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<sst xmlns="http://schemas.openxmlformats.org/spreadsheetml/2006/main" count="754" uniqueCount="348">
  <si>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</si>
  <si>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</si>
  <si>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</si>
  <si>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</si>
  <si>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</si>
  <si>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</si>
  <si>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</si>
  <si>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</si>
  <si>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</si>
  <si>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</si>
  <si>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</si>
  <si>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</si>
  <si>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</si>
  <si>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</si>
  <si>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</si>
  <si>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</si>
  <si>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</si>
  <si>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</si>
  <si>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</si>
  <si>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</si>
  <si>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</si>
  <si>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</si>
  <si>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</si>
  <si>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</si>
  <si>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</si>
  <si>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</si>
  <si>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</si>
  <si>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</si>
  <si>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</si>
  <si>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</si>
  <si>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</si>
  <si>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</si>
  <si>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</si>
  <si>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</si>
  <si>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</si>
  <si>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</si>
  <si>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</si>
  <si>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</si>
  <si>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</si>
  <si>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</si>
  <si>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</si>
  <si>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</si>
  <si>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</si>
  <si>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</si>
  <si>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</si>
  <si>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</si>
  <si>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</si>
  <si>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</si>
  <si>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</si>
  <si>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</si>
  <si>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</si>
  <si>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</si>
  <si>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</si>
  <si>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</si>
  <si>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</si>
  <si>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</si>
  <si>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</si>
  <si>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</si>
  <si>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</si>
  <si>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</si>
  <si>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</si>
  <si>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</si>
  <si>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</si>
  <si>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</si>
  <si>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</si>
  <si>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</si>
  <si>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</si>
  <si>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</si>
  <si>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</si>
  <si>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</si>
  <si>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</si>
  <si>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</si>
  <si>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</si>
  <si>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</si>
  <si>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</si>
  <si>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</si>
  <si>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</si>
  <si>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</si>
  <si>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</si>
  <si>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</si>
  <si>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</si>
  <si>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</si>
  <si>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</si>
  <si>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</si>
  <si>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</si>
  <si>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</si>
  <si>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</si>
  <si>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</si>
  <si>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</si>
  <si>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</si>
  <si>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</si>
  <si>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</si>
  <si>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</si>
  <si>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</si>
  <si>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</si>
  <si>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</si>
  <si>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</si>
  <si>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</si>
  <si>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</si>
  <si>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</si>
  <si>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</si>
  <si>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</si>
  <si>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</si>
  <si>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</si>
  <si>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</si>
  <si>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</si>
  <si>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</si>
  <si>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</si>
  <si>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</si>
  <si>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</si>
  <si>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</si>
  <si>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</si>
  <si>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</si>
  <si>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</si>
  <si>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</si>
  <si>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</si>
  <si>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</si>
  <si>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</si>
  <si>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</si>
  <si>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</si>
  <si>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</si>
  <si>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</si>
  <si>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</si>
  <si>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</si>
  <si>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</si>
  <si>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</si>
  <si>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</si>
  <si>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</si>
  <si>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</si>
  <si>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</si>
  <si>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</si>
  <si>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</si>
  <si>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</si>
  <si>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</si>
  <si>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</si>
  <si>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</si>
  <si>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</si>
  <si>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</si>
  <si>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</si>
  <si>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</si>
  <si>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</si>
  <si>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</si>
  <si>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</si>
  <si>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</si>
  <si>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</si>
  <si>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</si>
  <si>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</si>
  <si>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</si>
  <si>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</si>
  <si>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</si>
  <si>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</si>
  <si>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</si>
  <si>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</si>
  <si>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</si>
  <si>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</si>
  <si>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</si>
  <si>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</si>
  <si>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</si>
  <si>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</si>
  <si>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</si>
  <si>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</si>
  <si>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</si>
  <si>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</si>
  <si>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</si>
  <si>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</si>
  <si>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</si>
  <si>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</si>
  <si>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</si>
  <si>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</si>
  <si>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</si>
  <si>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</si>
  <si>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</si>
  <si>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</si>
  <si>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</si>
  <si>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</si>
  <si>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</si>
  <si>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</si>
  <si>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</si>
  <si>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</si>
  <si>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</si>
  <si>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</si>
  <si>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</si>
  <si>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</si>
  <si>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</si>
  <si>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</si>
  <si>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</si>
  <si>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</si>
  <si>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</si>
  <si>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</si>
  <si>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</si>
  <si>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</si>
  <si>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</si>
  <si>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</si>
  <si>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</si>
  <si>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</si>
  <si>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</si>
  <si>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</si>
  <si>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</si>
  <si>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</si>
  <si>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</si>
  <si>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</si>
  <si>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</si>
  <si>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</si>
  <si>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</si>
  <si>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</si>
  <si>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</si>
  <si>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</si>
  <si>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</si>
  <si>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</si>
  <si>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</si>
  <si>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</si>
  <si>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</si>
  <si>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</si>
  <si>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</si>
  <si>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</si>
  <si>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</si>
  <si>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</si>
  <si>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</si>
  <si>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</si>
  <si>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</si>
  <si>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</si>
  <si>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</si>
  <si>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</si>
  <si>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</si>
  <si>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</si>
  <si>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</si>
  <si>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</si>
  <si>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</si>
  <si>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</si>
  <si>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</si>
  <si>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</si>
  <si>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</si>
  <si>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</si>
  <si>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</si>
  <si>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</si>
  <si>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</si>
  <si>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</si>
  <si>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</si>
  <si>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</si>
  <si>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</si>
  <si>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</si>
  <si>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</si>
  <si>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</si>
  <si>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</si>
  <si>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</si>
  <si>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411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</si>
  <si>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</si>
  <si>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</si>
  <si>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</si>
  <si>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</si>
  <si>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</si>
  <si>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</si>
  <si>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</si>
  <si>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</si>
  <si>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</si>
  <si>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412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</si>
  <si>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</si>
  <si>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</si>
  <si>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</si>
  <si>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</si>
  <si>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</si>
  <si>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</si>
  <si>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</si>
  <si>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</si>
  <si>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</si>
  <si>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413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</si>
  <si>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</si>
  <si>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</si>
  <si>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</si>
  <si>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</si>
  <si>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</si>
  <si>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</si>
  <si>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</si>
  <si>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</si>
  <si>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</si>
  <si>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414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</si>
  <si>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</si>
  <si>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</si>
  <si>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</si>
  <si>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</si>
  <si>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</si>
  <si>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</si>
  <si>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</si>
  <si>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</si>
  <si>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</si>
  <si>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415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</si>
  <si>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</si>
  <si>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</si>
  <si>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</si>
  <si>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</si>
  <si>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</si>
  <si>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</si>
  <si>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</si>
  <si>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</si>
  <si>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</si>
  <si>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416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</si>
  <si>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</si>
  <si>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</si>
  <si>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</si>
  <si>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</si>
  <si>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</si>
  <si>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</si>
  <si>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</si>
  <si>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</si>
  <si>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</si>
  <si>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417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</si>
  <si>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</si>
  <si>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</si>
  <si>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</si>
  <si>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</si>
  <si>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</si>
  <si>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</si>
  <si>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</si>
  <si>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</si>
  <si>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</si>
  <si>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418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</si>
  <si>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</si>
  <si>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</si>
  <si>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</si>
  <si>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</si>
  <si>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</si>
  <si>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</si>
  <si>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</si>
  <si>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</si>
  <si>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</si>
  <si>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419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</si>
  <si>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</si>
  <si>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</si>
  <si>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</si>
  <si>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</si>
  <si>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</si>
  <si>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</si>
  <si>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</si>
  <si>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</si>
  <si>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</si>
  <si>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420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</si>
  <si>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</si>
  <si>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</si>
  <si>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</si>
  <si>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</si>
  <si>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</si>
  <si>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</si>
  <si>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</si>
  <si>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</si>
  <si>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</si>
  <si>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421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</si>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</sst>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8582279.09110165</c:v>
                </c:pt>
                <c:pt idx="1">
                  <c:v>26662987.8923891</c:v>
                </c:pt>
                <c:pt idx="2">
                  <c:v>25423360.5128187</c:v>
                </c:pt>
                <c:pt idx="3">
                  <c:v>24505026.6303887</c:v>
                </c:pt>
                <c:pt idx="4">
                  <c:v>23878124.4811729</c:v>
                </c:pt>
                <c:pt idx="5">
                  <c:v>23279627.448133</c:v>
                </c:pt>
                <c:pt idx="6">
                  <c:v>23092879.9263311</c:v>
                </c:pt>
                <c:pt idx="7">
                  <c:v>22735359.4595877</c:v>
                </c:pt>
                <c:pt idx="8">
                  <c:v>22565751.1917132</c:v>
                </c:pt>
                <c:pt idx="9">
                  <c:v>22222714.7283979</c:v>
                </c:pt>
                <c:pt idx="10">
                  <c:v>22062005.5587905</c:v>
                </c:pt>
                <c:pt idx="11">
                  <c:v>21727033.4264995</c:v>
                </c:pt>
                <c:pt idx="12">
                  <c:v>21571530.7272266</c:v>
                </c:pt>
                <c:pt idx="13">
                  <c:v>21241616.4963476</c:v>
                </c:pt>
                <c:pt idx="14">
                  <c:v>21089353.839521</c:v>
                </c:pt>
                <c:pt idx="15">
                  <c:v>20762770.8865927</c:v>
                </c:pt>
                <c:pt idx="16">
                  <c:v>20612704.9796573</c:v>
                </c:pt>
                <c:pt idx="17">
                  <c:v>20288836.5492508</c:v>
                </c:pt>
                <c:pt idx="18">
                  <c:v>20140238.3066251</c:v>
                </c:pt>
                <c:pt idx="19">
                  <c:v>19818380.4592233</c:v>
                </c:pt>
                <c:pt idx="20">
                  <c:v>19670615.1104366</c:v>
                </c:pt>
                <c:pt idx="21">
                  <c:v>19349684.6998668</c:v>
                </c:pt>
                <c:pt idx="22">
                  <c:v>19202506.1764041</c:v>
                </c:pt>
                <c:pt idx="23">
                  <c:v>18882468.4466476</c:v>
                </c:pt>
                <c:pt idx="24">
                  <c:v>18735819.3465765</c:v>
                </c:pt>
                <c:pt idx="25">
                  <c:v>18417120.030302</c:v>
                </c:pt>
                <c:pt idx="26">
                  <c:v>18270879.3323779</c:v>
                </c:pt>
                <c:pt idx="27">
                  <c:v>17953517.6432915</c:v>
                </c:pt>
                <c:pt idx="28">
                  <c:v>17807799.6064036</c:v>
                </c:pt>
                <c:pt idx="29">
                  <c:v>17491996.2826199</c:v>
                </c:pt>
                <c:pt idx="30">
                  <c:v>17018781.1910176</c:v>
                </c:pt>
                <c:pt idx="31">
                  <c:v>16092782.8765317</c:v>
                </c:pt>
                <c:pt idx="32">
                  <c:v>15670544.9404742</c:v>
                </c:pt>
                <c:pt idx="33">
                  <c:v>15354115.7881344</c:v>
                </c:pt>
                <c:pt idx="34">
                  <c:v>15100494.804446</c:v>
                </c:pt>
                <c:pt idx="35">
                  <c:v>14846152.2356691</c:v>
                </c:pt>
                <c:pt idx="36">
                  <c:v>14803195.7639757</c:v>
                </c:pt>
                <c:pt idx="37">
                  <c:v>14801673.7904412</c:v>
                </c:pt>
                <c:pt idx="38">
                  <c:v>14666042.40031</c:v>
                </c:pt>
                <c:pt idx="39">
                  <c:v>14663902.2413762</c:v>
                </c:pt>
                <c:pt idx="40">
                  <c:v>14532655.7287684</c:v>
                </c:pt>
                <c:pt idx="41">
                  <c:v>14530020.0207119</c:v>
                </c:pt>
                <c:pt idx="42">
                  <c:v>14400116.3163608</c:v>
                </c:pt>
                <c:pt idx="43">
                  <c:v>14397064.6910139</c:v>
                </c:pt>
                <c:pt idx="44">
                  <c:v>14267548.1139121</c:v>
                </c:pt>
                <c:pt idx="45">
                  <c:v>14264132.674506</c:v>
                </c:pt>
                <c:pt idx="46">
                  <c:v>14134781.6774268</c:v>
                </c:pt>
                <c:pt idx="47">
                  <c:v>14131064.1113433</c:v>
                </c:pt>
                <c:pt idx="48">
                  <c:v>14002228.7039424</c:v>
                </c:pt>
                <c:pt idx="49">
                  <c:v>13998252.1634904</c:v>
                </c:pt>
                <c:pt idx="50">
                  <c:v>13870135.3889122</c:v>
                </c:pt>
                <c:pt idx="51">
                  <c:v>13865913.1016987</c:v>
                </c:pt>
                <c:pt idx="52">
                  <c:v>13738485.7763014</c:v>
                </c:pt>
                <c:pt idx="53">
                  <c:v>13734055.0649468</c:v>
                </c:pt>
                <c:pt idx="54">
                  <c:v>13607843.3615263</c:v>
                </c:pt>
                <c:pt idx="55">
                  <c:v>13603255.4336189</c:v>
                </c:pt>
                <c:pt idx="56">
                  <c:v>13478977.782325</c:v>
                </c:pt>
                <c:pt idx="57">
                  <c:v>13474278.9682014</c:v>
                </c:pt>
                <c:pt idx="58">
                  <c:v>13352365.826641</c:v>
                </c:pt>
                <c:pt idx="59">
                  <c:v>13360888.2754298</c:v>
                </c:pt>
                <c:pt idx="60">
                  <c:v>13124829.7499482</c:v>
                </c:pt>
                <c:pt idx="61">
                  <c:v>12832706.6441076</c:v>
                </c:pt>
                <c:pt idx="62">
                  <c:v>12651242.425932</c:v>
                </c:pt>
                <c:pt idx="63">
                  <c:v>12519632.7698158</c:v>
                </c:pt>
                <c:pt idx="64">
                  <c:v>12393027.9802617</c:v>
                </c:pt>
                <c:pt idx="65">
                  <c:v>12262887.9787332</c:v>
                </c:pt>
                <c:pt idx="66">
                  <c:v>12155515.5609902</c:v>
                </c:pt>
                <c:pt idx="67">
                  <c:v>12157088.5335062</c:v>
                </c:pt>
                <c:pt idx="68">
                  <c:v>12135019.7283397</c:v>
                </c:pt>
                <c:pt idx="69">
                  <c:v>12137312.2206236</c:v>
                </c:pt>
                <c:pt idx="70">
                  <c:v>12070970.9869781</c:v>
                </c:pt>
                <c:pt idx="71">
                  <c:v>12073432.3409045</c:v>
                </c:pt>
                <c:pt idx="72">
                  <c:v>12006824.5232798</c:v>
                </c:pt>
                <c:pt idx="73">
                  <c:v>12009336.6040771</c:v>
                </c:pt>
                <c:pt idx="74">
                  <c:v>11941806.0874634</c:v>
                </c:pt>
                <c:pt idx="75">
                  <c:v>11944276.3544998</c:v>
                </c:pt>
                <c:pt idx="76">
                  <c:v>11876014.6160562</c:v>
                </c:pt>
                <c:pt idx="77">
                  <c:v>11878382.4033964</c:v>
                </c:pt>
                <c:pt idx="78">
                  <c:v>11809877.9055658</c:v>
                </c:pt>
                <c:pt idx="79">
                  <c:v>11812098.6782955</c:v>
                </c:pt>
                <c:pt idx="80">
                  <c:v>11744082.1289702</c:v>
                </c:pt>
                <c:pt idx="81">
                  <c:v>11746111.9798651</c:v>
                </c:pt>
                <c:pt idx="82">
                  <c:v>11679200.585572</c:v>
                </c:pt>
                <c:pt idx="83">
                  <c:v>11681019.6681695</c:v>
                </c:pt>
                <c:pt idx="84">
                  <c:v>11615672.1054401</c:v>
                </c:pt>
                <c:pt idx="85">
                  <c:v>11617279.5368275</c:v>
                </c:pt>
                <c:pt idx="86">
                  <c:v>11554182.7250967</c:v>
                </c:pt>
                <c:pt idx="87">
                  <c:v>11555573.2225876</c:v>
                </c:pt>
                <c:pt idx="88">
                  <c:v>11495456.3098292</c:v>
                </c:pt>
                <c:pt idx="89">
                  <c:v>11496538.5670816</c:v>
                </c:pt>
                <c:pt idx="90">
                  <c:v>11439691.5422762</c:v>
                </c:pt>
                <c:pt idx="91">
                  <c:v>11428018.6410709</c:v>
                </c:pt>
                <c:pt idx="92">
                  <c:v>11304304.0376392</c:v>
                </c:pt>
                <c:pt idx="93">
                  <c:v>11240130.1727228</c:v>
                </c:pt>
                <c:pt idx="94">
                  <c:v>11171784.0264375</c:v>
                </c:pt>
                <c:pt idx="95">
                  <c:v>11095918.4262923</c:v>
                </c:pt>
                <c:pt idx="96">
                  <c:v>11028685.86652</c:v>
                </c:pt>
                <c:pt idx="97">
                  <c:v>11032545.1014463</c:v>
                </c:pt>
                <c:pt idx="98">
                  <c:v>11033544.1735859</c:v>
                </c:pt>
                <c:pt idx="99">
                  <c:v>11026192.6725541</c:v>
                </c:pt>
                <c:pt idx="100">
                  <c:v>11028515.7065558</c:v>
                </c:pt>
                <c:pt idx="101">
                  <c:v>10979807.9190874</c:v>
                </c:pt>
                <c:pt idx="102">
                  <c:v>10970600.8020249</c:v>
                </c:pt>
                <c:pt idx="103">
                  <c:v>10974996.5434501</c:v>
                </c:pt>
                <c:pt idx="104">
                  <c:v>10926412.5060025</c:v>
                </c:pt>
                <c:pt idx="105">
                  <c:v>10882009.4565935</c:v>
                </c:pt>
                <c:pt idx="106">
                  <c:v>10871102.0201105</c:v>
                </c:pt>
                <c:pt idx="107">
                  <c:v>10875140.2019349</c:v>
                </c:pt>
                <c:pt idx="108">
                  <c:v>10825932.5833876</c:v>
                </c:pt>
                <c:pt idx="109">
                  <c:v>10781725.5919786</c:v>
                </c:pt>
                <c:pt idx="110">
                  <c:v>10770154.0306676</c:v>
                </c:pt>
                <c:pt idx="111">
                  <c:v>10773758.7315875</c:v>
                </c:pt>
                <c:pt idx="112">
                  <c:v>10727295.3714613</c:v>
                </c:pt>
                <c:pt idx="113">
                  <c:v>10686629.7593787</c:v>
                </c:pt>
                <c:pt idx="114">
                  <c:v>10675951.6429631</c:v>
                </c:pt>
                <c:pt idx="115">
                  <c:v>10679108.5879503</c:v>
                </c:pt>
                <c:pt idx="116">
                  <c:v>10638376.8609179</c:v>
                </c:pt>
                <c:pt idx="117">
                  <c:v>10603888.1314449</c:v>
                </c:pt>
                <c:pt idx="118">
                  <c:v>10595577.2485954</c:v>
                </c:pt>
                <c:pt idx="119">
                  <c:v>10597123.4077463</c:v>
                </c:pt>
                <c:pt idx="120">
                  <c:v>10565419.2689112</c:v>
                </c:pt>
                <c:pt idx="121">
                  <c:v>10538820.4805603</c:v>
                </c:pt>
                <c:pt idx="122">
                  <c:v>10530044.3737114</c:v>
                </c:pt>
                <c:pt idx="123">
                  <c:v>10527597.3660484</c:v>
                </c:pt>
                <c:pt idx="124">
                  <c:v>10472302.1041177</c:v>
                </c:pt>
                <c:pt idx="125">
                  <c:v>10432614.4245719</c:v>
                </c:pt>
                <c:pt idx="126">
                  <c:v>10392251.735672</c:v>
                </c:pt>
                <c:pt idx="127">
                  <c:v>10374245.3432255</c:v>
                </c:pt>
                <c:pt idx="128">
                  <c:v>10376653.3301972</c:v>
                </c:pt>
                <c:pt idx="129">
                  <c:v>10365782.1928998</c:v>
                </c:pt>
                <c:pt idx="130">
                  <c:v>10366211.7214732</c:v>
                </c:pt>
                <c:pt idx="131">
                  <c:v>10362037.1235928</c:v>
                </c:pt>
                <c:pt idx="132">
                  <c:v>10363080.0138385</c:v>
                </c:pt>
                <c:pt idx="133">
                  <c:v>10337771.7907942</c:v>
                </c:pt>
                <c:pt idx="134">
                  <c:v>10310980.6078344</c:v>
                </c:pt>
                <c:pt idx="135">
                  <c:v>10283887.7878879</c:v>
                </c:pt>
                <c:pt idx="136">
                  <c:v>10267884.9872033</c:v>
                </c:pt>
                <c:pt idx="137">
                  <c:v>10261982.1085305</c:v>
                </c:pt>
                <c:pt idx="138">
                  <c:v>10261683.3692706</c:v>
                </c:pt>
                <c:pt idx="139">
                  <c:v>10234360.3478297</c:v>
                </c:pt>
                <c:pt idx="140">
                  <c:v>10211403.7068458</c:v>
                </c:pt>
                <c:pt idx="141">
                  <c:v>10203415.971119</c:v>
                </c:pt>
                <c:pt idx="142">
                  <c:v>10203132.8239135</c:v>
                </c:pt>
                <c:pt idx="143">
                  <c:v>10173121.755386</c:v>
                </c:pt>
                <c:pt idx="144">
                  <c:v>10162466.3965412</c:v>
                </c:pt>
                <c:pt idx="145">
                  <c:v>10163000.6762616</c:v>
                </c:pt>
                <c:pt idx="146">
                  <c:v>10155545.1674243</c:v>
                </c:pt>
                <c:pt idx="147">
                  <c:v>10155799.1434537</c:v>
                </c:pt>
                <c:pt idx="148">
                  <c:v>10131422.9065249</c:v>
                </c:pt>
                <c:pt idx="149">
                  <c:v>10116375.8863089</c:v>
                </c:pt>
                <c:pt idx="150">
                  <c:v>10111225.6865548</c:v>
                </c:pt>
                <c:pt idx="151">
                  <c:v>10111268.9770267</c:v>
                </c:pt>
                <c:pt idx="152">
                  <c:v>10091743.2517756</c:v>
                </c:pt>
                <c:pt idx="153">
                  <c:v>10073653.1663194</c:v>
                </c:pt>
                <c:pt idx="154">
                  <c:v>10052978.3520856</c:v>
                </c:pt>
                <c:pt idx="155">
                  <c:v>10033052.9036313</c:v>
                </c:pt>
                <c:pt idx="156">
                  <c:v>10012873.9161676</c:v>
                </c:pt>
                <c:pt idx="157">
                  <c:v>10004159.261927</c:v>
                </c:pt>
                <c:pt idx="158">
                  <c:v>10004731.1689309</c:v>
                </c:pt>
                <c:pt idx="159">
                  <c:v>10000027.5186246</c:v>
                </c:pt>
                <c:pt idx="160">
                  <c:v>10001208.3545961</c:v>
                </c:pt>
                <c:pt idx="161">
                  <c:v>9995864.33842424</c:v>
                </c:pt>
                <c:pt idx="162">
                  <c:v>9995937.99648265</c:v>
                </c:pt>
                <c:pt idx="163">
                  <c:v>9982898.29570689</c:v>
                </c:pt>
                <c:pt idx="164">
                  <c:v>9968948.28335682</c:v>
                </c:pt>
                <c:pt idx="165">
                  <c:v>9954637.02032235</c:v>
                </c:pt>
                <c:pt idx="166">
                  <c:v>9946845.85049152</c:v>
                </c:pt>
                <c:pt idx="167">
                  <c:v>9947148.01656219</c:v>
                </c:pt>
                <c:pt idx="168">
                  <c:v>9943628.49245977</c:v>
                </c:pt>
                <c:pt idx="169">
                  <c:v>9943718.86355914</c:v>
                </c:pt>
                <c:pt idx="170">
                  <c:v>9926700.59218519</c:v>
                </c:pt>
                <c:pt idx="171">
                  <c:v>9917565.75547024</c:v>
                </c:pt>
                <c:pt idx="172">
                  <c:v>9913690.56749367</c:v>
                </c:pt>
                <c:pt idx="173">
                  <c:v>9913616.16619231</c:v>
                </c:pt>
                <c:pt idx="174">
                  <c:v>9899053.58077939</c:v>
                </c:pt>
                <c:pt idx="175">
                  <c:v>9893145.74850525</c:v>
                </c:pt>
                <c:pt idx="176">
                  <c:v>9893778.37834729</c:v>
                </c:pt>
                <c:pt idx="177">
                  <c:v>9890917.23908193</c:v>
                </c:pt>
                <c:pt idx="178">
                  <c:v>9890950.38384254</c:v>
                </c:pt>
                <c:pt idx="179">
                  <c:v>9878184.52419209</c:v>
                </c:pt>
                <c:pt idx="180">
                  <c:v>9875468.71390499</c:v>
                </c:pt>
                <c:pt idx="181">
                  <c:v>9875713.40020573</c:v>
                </c:pt>
                <c:pt idx="182">
                  <c:v>9873267.52134481</c:v>
                </c:pt>
                <c:pt idx="183">
                  <c:v>9873290.16862265</c:v>
                </c:pt>
                <c:pt idx="184">
                  <c:v>9861056.75656091</c:v>
                </c:pt>
                <c:pt idx="185">
                  <c:v>9850257.9127946</c:v>
                </c:pt>
                <c:pt idx="186">
                  <c:v>9840059.90574487</c:v>
                </c:pt>
                <c:pt idx="187">
                  <c:v>9829219.59689182</c:v>
                </c:pt>
                <c:pt idx="188">
                  <c:v>9826139.14797032</c:v>
                </c:pt>
                <c:pt idx="189">
                  <c:v>9826344.46333602</c:v>
                </c:pt>
                <c:pt idx="190">
                  <c:v>9824657.49180112</c:v>
                </c:pt>
                <c:pt idx="191">
                  <c:v>9824979.1653358</c:v>
                </c:pt>
                <c:pt idx="192">
                  <c:v>9821275.67408438</c:v>
                </c:pt>
                <c:pt idx="193">
                  <c:v>9821582.96440938</c:v>
                </c:pt>
                <c:pt idx="194">
                  <c:v>9814134.23564179</c:v>
                </c:pt>
                <c:pt idx="195">
                  <c:v>9806758.50131368</c:v>
                </c:pt>
                <c:pt idx="196">
                  <c:v>9799087.69542831</c:v>
                </c:pt>
                <c:pt idx="197">
                  <c:v>9795425.54810077</c:v>
                </c:pt>
                <c:pt idx="198">
                  <c:v>9795718.05695492</c:v>
                </c:pt>
                <c:pt idx="199">
                  <c:v>9791844.72941025</c:v>
                </c:pt>
                <c:pt idx="200">
                  <c:v>9791831.94043581</c:v>
                </c:pt>
                <c:pt idx="201">
                  <c:v>9783700.38348222</c:v>
                </c:pt>
                <c:pt idx="202">
                  <c:v>9779774.33817266</c:v>
                </c:pt>
                <c:pt idx="203">
                  <c:v>9777802.71687988</c:v>
                </c:pt>
                <c:pt idx="204">
                  <c:v>9777946.74799632</c:v>
                </c:pt>
                <c:pt idx="205">
                  <c:v>9771530.13097655</c:v>
                </c:pt>
                <c:pt idx="206">
                  <c:v>9769156.5137714</c:v>
                </c:pt>
                <c:pt idx="207">
                  <c:v>9769211.42427365</c:v>
                </c:pt>
                <c:pt idx="208">
                  <c:v>9765479.86356441</c:v>
                </c:pt>
                <c:pt idx="209">
                  <c:v>9761142.39169523</c:v>
                </c:pt>
                <c:pt idx="210">
                  <c:v>9759109.74845453</c:v>
                </c:pt>
                <c:pt idx="211">
                  <c:v>9759483.77623488</c:v>
                </c:pt>
                <c:pt idx="212">
                  <c:v>9758853.73686044</c:v>
                </c:pt>
                <c:pt idx="213">
                  <c:v>9758682.32064669</c:v>
                </c:pt>
                <c:pt idx="214">
                  <c:v>9753762.91160635</c:v>
                </c:pt>
                <c:pt idx="215">
                  <c:v>9749397.96367339</c:v>
                </c:pt>
                <c:pt idx="216">
                  <c:v>9745043.20061681</c:v>
                </c:pt>
                <c:pt idx="217">
                  <c:v>9740785.54522302</c:v>
                </c:pt>
                <c:pt idx="218">
                  <c:v>9739472.72695572</c:v>
                </c:pt>
                <c:pt idx="219">
                  <c:v>9739508.72164668</c:v>
                </c:pt>
                <c:pt idx="220">
                  <c:v>9738361.81036031</c:v>
                </c:pt>
                <c:pt idx="221">
                  <c:v>9738415.40100892</c:v>
                </c:pt>
                <c:pt idx="222">
                  <c:v>9737842.03293429</c:v>
                </c:pt>
                <c:pt idx="223">
                  <c:v>9738070.22073074</c:v>
                </c:pt>
                <c:pt idx="224">
                  <c:v>9736362.47090972</c:v>
                </c:pt>
                <c:pt idx="225">
                  <c:v>9736335.74394794</c:v>
                </c:pt>
                <c:pt idx="226">
                  <c:v>9732535.47894334</c:v>
                </c:pt>
                <c:pt idx="227">
                  <c:v>9729545.68250576</c:v>
                </c:pt>
                <c:pt idx="228">
                  <c:v>9727958.37666242</c:v>
                </c:pt>
                <c:pt idx="229">
                  <c:v>9728158.89812092</c:v>
                </c:pt>
                <c:pt idx="230">
                  <c:v>9727089.94101535</c:v>
                </c:pt>
                <c:pt idx="231">
                  <c:v>9727096.74017848</c:v>
                </c:pt>
                <c:pt idx="232">
                  <c:v>9723735.6160599</c:v>
                </c:pt>
                <c:pt idx="233">
                  <c:v>9722190.57906833</c:v>
                </c:pt>
                <c:pt idx="234">
                  <c:v>9722261.03960872</c:v>
                </c:pt>
                <c:pt idx="235">
                  <c:v>9721497.99168506</c:v>
                </c:pt>
                <c:pt idx="236">
                  <c:v>9721753.13845605</c:v>
                </c:pt>
                <c:pt idx="237">
                  <c:v>9719217.87737194</c:v>
                </c:pt>
                <c:pt idx="238">
                  <c:v>9718174.39527864</c:v>
                </c:pt>
                <c:pt idx="239">
                  <c:v>9718162.36331934</c:v>
                </c:pt>
                <c:pt idx="240">
                  <c:v>9716562.08568819</c:v>
                </c:pt>
                <c:pt idx="241">
                  <c:v>9715725.40057513</c:v>
                </c:pt>
                <c:pt idx="242">
                  <c:v>9716269.52793713</c:v>
                </c:pt>
                <c:pt idx="243">
                  <c:v>9715641.53670803</c:v>
                </c:pt>
                <c:pt idx="244">
                  <c:v>9715675.89409074</c:v>
                </c:pt>
                <c:pt idx="245">
                  <c:v>9713741.27152366</c:v>
                </c:pt>
                <c:pt idx="246">
                  <c:v>9712599.56704997</c:v>
                </c:pt>
                <c:pt idx="247">
                  <c:v>9710896.65766513</c:v>
                </c:pt>
                <c:pt idx="248">
                  <c:v>9710591.50285616</c:v>
                </c:pt>
                <c:pt idx="249">
                  <c:v>9710661.68992149</c:v>
                </c:pt>
                <c:pt idx="250">
                  <c:v>9710213.67872624</c:v>
                </c:pt>
                <c:pt idx="251">
                  <c:v>9710406.49708059</c:v>
                </c:pt>
                <c:pt idx="252">
                  <c:v>9710155.19198024</c:v>
                </c:pt>
                <c:pt idx="253">
                  <c:v>9710132.59539418</c:v>
                </c:pt>
                <c:pt idx="254">
                  <c:v>9709613.96127184</c:v>
                </c:pt>
                <c:pt idx="255">
                  <c:v>9709744.6334399</c:v>
                </c:pt>
                <c:pt idx="256">
                  <c:v>9708372.61689609</c:v>
                </c:pt>
                <c:pt idx="257">
                  <c:v>9707563.53270039</c:v>
                </c:pt>
                <c:pt idx="258">
                  <c:v>9707208.98762074</c:v>
                </c:pt>
                <c:pt idx="259">
                  <c:v>9707334.01224532</c:v>
                </c:pt>
                <c:pt idx="260">
                  <c:v>9706987.48260808</c:v>
                </c:pt>
                <c:pt idx="261">
                  <c:v>9706923.52309618</c:v>
                </c:pt>
                <c:pt idx="262">
                  <c:v>9706068.54004578</c:v>
                </c:pt>
                <c:pt idx="263">
                  <c:v>9705692.75258017</c:v>
                </c:pt>
                <c:pt idx="264">
                  <c:v>9705880.68542142</c:v>
                </c:pt>
                <c:pt idx="265">
                  <c:v>9705870.41450489</c:v>
                </c:pt>
                <c:pt idx="266">
                  <c:v>9705621.96996806</c:v>
                </c:pt>
                <c:pt idx="267">
                  <c:v>9705141.03224947</c:v>
                </c:pt>
                <c:pt idx="268">
                  <c:v>9704667.7909286</c:v>
                </c:pt>
                <c:pt idx="269">
                  <c:v>9704693.94690181</c:v>
                </c:pt>
                <c:pt idx="270">
                  <c:v>9704490.18254372</c:v>
                </c:pt>
                <c:pt idx="271">
                  <c:v>9704561.63161943</c:v>
                </c:pt>
                <c:pt idx="272">
                  <c:v>9704235.05373512</c:v>
                </c:pt>
                <c:pt idx="273">
                  <c:v>9704432.96220477</c:v>
                </c:pt>
                <c:pt idx="274">
                  <c:v>9704187.18018004</c:v>
                </c:pt>
                <c:pt idx="275">
                  <c:v>9704181.82239852</c:v>
                </c:pt>
                <c:pt idx="276">
                  <c:v>9703775.26105791</c:v>
                </c:pt>
                <c:pt idx="277">
                  <c:v>9703630.14655058</c:v>
                </c:pt>
                <c:pt idx="278">
                  <c:v>9703743.00073511</c:v>
                </c:pt>
                <c:pt idx="279">
                  <c:v>9703461.77870203</c:v>
                </c:pt>
                <c:pt idx="280">
                  <c:v>9703603.76856543</c:v>
                </c:pt>
                <c:pt idx="281">
                  <c:v>9703524.99372745</c:v>
                </c:pt>
                <c:pt idx="282">
                  <c:v>9703561.78006202</c:v>
                </c:pt>
                <c:pt idx="283">
                  <c:v>9703488.55515931</c:v>
                </c:pt>
                <c:pt idx="284">
                  <c:v>9703553.34762665</c:v>
                </c:pt>
                <c:pt idx="285">
                  <c:v>9703158.224106</c:v>
                </c:pt>
                <c:pt idx="286">
                  <c:v>9703177.50039062</c:v>
                </c:pt>
                <c:pt idx="287">
                  <c:v>9703054.43284313</c:v>
                </c:pt>
                <c:pt idx="288">
                  <c:v>9703153.01779034</c:v>
                </c:pt>
                <c:pt idx="289">
                  <c:v>9703003.69006644</c:v>
                </c:pt>
                <c:pt idx="290">
                  <c:v>9703105.09129013</c:v>
                </c:pt>
                <c:pt idx="291">
                  <c:v>9703182.77856358</c:v>
                </c:pt>
                <c:pt idx="292">
                  <c:v>9703047.55973503</c:v>
                </c:pt>
                <c:pt idx="293">
                  <c:v>9702872.16274524</c:v>
                </c:pt>
                <c:pt idx="294">
                  <c:v>9702917.45628443</c:v>
                </c:pt>
                <c:pt idx="295">
                  <c:v>9703001.39881652</c:v>
                </c:pt>
                <c:pt idx="296">
                  <c:v>9702877.95943746</c:v>
                </c:pt>
                <c:pt idx="297">
                  <c:v>9703048.59711385</c:v>
                </c:pt>
                <c:pt idx="298">
                  <c:v>9702971.09949457</c:v>
                </c:pt>
                <c:pt idx="299">
                  <c:v>9703090.85284565</c:v>
                </c:pt>
                <c:pt idx="300">
                  <c:v>9702957.36424304</c:v>
                </c:pt>
                <c:pt idx="301">
                  <c:v>9703016.35941084</c:v>
                </c:pt>
                <c:pt idx="302">
                  <c:v>9702845.14597108</c:v>
                </c:pt>
                <c:pt idx="303">
                  <c:v>9703109.288652</c:v>
                </c:pt>
                <c:pt idx="304">
                  <c:v>9702918.45156334</c:v>
                </c:pt>
                <c:pt idx="305">
                  <c:v>9703143.59366801</c:v>
                </c:pt>
                <c:pt idx="306">
                  <c:v>9702879.03563779</c:v>
                </c:pt>
                <c:pt idx="307">
                  <c:v>9703230.64402989</c:v>
                </c:pt>
                <c:pt idx="308">
                  <c:v>9702942.96460114</c:v>
                </c:pt>
                <c:pt idx="309">
                  <c:v>9702975.11948556</c:v>
                </c:pt>
                <c:pt idx="310">
                  <c:v>9703067.7137264</c:v>
                </c:pt>
                <c:pt idx="311">
                  <c:v>9702947.29209264</c:v>
                </c:pt>
                <c:pt idx="312">
                  <c:v>9703041.36854682</c:v>
                </c:pt>
                <c:pt idx="313">
                  <c:v>9702934.98773385</c:v>
                </c:pt>
                <c:pt idx="314">
                  <c:v>9702909.5208218</c:v>
                </c:pt>
                <c:pt idx="315">
                  <c:v>9702922.24862351</c:v>
                </c:pt>
                <c:pt idx="316">
                  <c:v>9702896.39408882</c:v>
                </c:pt>
                <c:pt idx="317">
                  <c:v>9702898.02954724</c:v>
                </c:pt>
                <c:pt idx="318">
                  <c:v>9702892.07629819</c:v>
                </c:pt>
                <c:pt idx="319">
                  <c:v>9702983.91704993</c:v>
                </c:pt>
                <c:pt idx="320">
                  <c:v>9702881.83496243</c:v>
                </c:pt>
                <c:pt idx="321">
                  <c:v>9702851.26781415</c:v>
                </c:pt>
                <c:pt idx="322">
                  <c:v>9702787.07844061</c:v>
                </c:pt>
                <c:pt idx="323">
                  <c:v>9702806.85755586</c:v>
                </c:pt>
                <c:pt idx="324">
                  <c:v>9702789.26345578</c:v>
                </c:pt>
                <c:pt idx="325">
                  <c:v>9702802.58035634</c:v>
                </c:pt>
                <c:pt idx="326">
                  <c:v>9702786.55078387</c:v>
                </c:pt>
                <c:pt idx="327">
                  <c:v>9702802.41250039</c:v>
                </c:pt>
                <c:pt idx="328">
                  <c:v>9702750.28162412</c:v>
                </c:pt>
                <c:pt idx="329">
                  <c:v>9702787.96560279</c:v>
                </c:pt>
                <c:pt idx="330">
                  <c:v>9702758.63311339</c:v>
                </c:pt>
                <c:pt idx="331">
                  <c:v>9702765.82028627</c:v>
                </c:pt>
                <c:pt idx="332">
                  <c:v>9702741.87041718</c:v>
                </c:pt>
                <c:pt idx="333">
                  <c:v>9702755.17919763</c:v>
                </c:pt>
                <c:pt idx="334">
                  <c:v>9702683.75796866</c:v>
                </c:pt>
                <c:pt idx="335">
                  <c:v>9702680.70394155</c:v>
                </c:pt>
                <c:pt idx="336">
                  <c:v>9702586.01334071</c:v>
                </c:pt>
                <c:pt idx="337">
                  <c:v>9702576.19932633</c:v>
                </c:pt>
                <c:pt idx="338">
                  <c:v>9702577.43973222</c:v>
                </c:pt>
                <c:pt idx="339">
                  <c:v>9702686.63780608</c:v>
                </c:pt>
                <c:pt idx="340">
                  <c:v>9702591.013166</c:v>
                </c:pt>
                <c:pt idx="341">
                  <c:v>9702651.41016906</c:v>
                </c:pt>
                <c:pt idx="342">
                  <c:v>9702605.8548066</c:v>
                </c:pt>
                <c:pt idx="343">
                  <c:v>9702611.36909626</c:v>
                </c:pt>
                <c:pt idx="344">
                  <c:v>9702567.9356715</c:v>
                </c:pt>
                <c:pt idx="345">
                  <c:v>9702591.80507655</c:v>
                </c:pt>
                <c:pt idx="346">
                  <c:v>9702565.87112082</c:v>
                </c:pt>
                <c:pt idx="347">
                  <c:v>9702555.23294096</c:v>
                </c:pt>
                <c:pt idx="348">
                  <c:v>9702573.77199483</c:v>
                </c:pt>
                <c:pt idx="349">
                  <c:v>9702587.13759718</c:v>
                </c:pt>
                <c:pt idx="350">
                  <c:v>9702591.00055321</c:v>
                </c:pt>
                <c:pt idx="351">
                  <c:v>9702556.04099566</c:v>
                </c:pt>
                <c:pt idx="352">
                  <c:v>9702575.10631412</c:v>
                </c:pt>
                <c:pt idx="353">
                  <c:v>9702560.14423903</c:v>
                </c:pt>
                <c:pt idx="354">
                  <c:v>9702561.49905141</c:v>
                </c:pt>
                <c:pt idx="355">
                  <c:v>9702588.49242869</c:v>
                </c:pt>
                <c:pt idx="356">
                  <c:v>9702590.21151366</c:v>
                </c:pt>
                <c:pt idx="357">
                  <c:v>9702620.84452235</c:v>
                </c:pt>
                <c:pt idx="358">
                  <c:v>9702578.7463311</c:v>
                </c:pt>
                <c:pt idx="359">
                  <c:v>9702601.49884455</c:v>
                </c:pt>
                <c:pt idx="360">
                  <c:v>9702573.51202</c:v>
                </c:pt>
                <c:pt idx="361">
                  <c:v>9702627.38320137</c:v>
                </c:pt>
                <c:pt idx="362">
                  <c:v>9702590.70251688</c:v>
                </c:pt>
                <c:pt idx="363">
                  <c:v>9702554.59003624</c:v>
                </c:pt>
                <c:pt idx="364">
                  <c:v>9702570.98331533</c:v>
                </c:pt>
                <c:pt idx="365">
                  <c:v>9702594.82595316</c:v>
                </c:pt>
                <c:pt idx="366">
                  <c:v>9702552.53006351</c:v>
                </c:pt>
                <c:pt idx="367">
                  <c:v>9702627.05736407</c:v>
                </c:pt>
                <c:pt idx="368">
                  <c:v>9702566.06255359</c:v>
                </c:pt>
                <c:pt idx="369">
                  <c:v>9702598.674608</c:v>
                </c:pt>
                <c:pt idx="370">
                  <c:v>9702555.21844969</c:v>
                </c:pt>
                <c:pt idx="371">
                  <c:v>9702559.4138091</c:v>
                </c:pt>
                <c:pt idx="372">
                  <c:v>9702555.3249254</c:v>
                </c:pt>
                <c:pt idx="373">
                  <c:v>9702545.65321495</c:v>
                </c:pt>
                <c:pt idx="374">
                  <c:v>9702549.6794911</c:v>
                </c:pt>
                <c:pt idx="375">
                  <c:v>9702552.25156301</c:v>
                </c:pt>
                <c:pt idx="376">
                  <c:v>9702559.29728267</c:v>
                </c:pt>
                <c:pt idx="377">
                  <c:v>9702557.62850644</c:v>
                </c:pt>
                <c:pt idx="378">
                  <c:v>9702539.51938094</c:v>
                </c:pt>
                <c:pt idx="379">
                  <c:v>9702546.28078437</c:v>
                </c:pt>
                <c:pt idx="380">
                  <c:v>9702539.66951689</c:v>
                </c:pt>
                <c:pt idx="381">
                  <c:v>9702552.01475977</c:v>
                </c:pt>
                <c:pt idx="382">
                  <c:v>9702561.13742615</c:v>
                </c:pt>
                <c:pt idx="383">
                  <c:v>9702529.53914361</c:v>
                </c:pt>
                <c:pt idx="384">
                  <c:v>9702545.35256941</c:v>
                </c:pt>
                <c:pt idx="385">
                  <c:v>9702543.8142471</c:v>
                </c:pt>
                <c:pt idx="386">
                  <c:v>9702549.1654747</c:v>
                </c:pt>
                <c:pt idx="387">
                  <c:v>9702530.14236012</c:v>
                </c:pt>
                <c:pt idx="388">
                  <c:v>9702541.64517012</c:v>
                </c:pt>
                <c:pt idx="389">
                  <c:v>9702535.89560117</c:v>
                </c:pt>
                <c:pt idx="390">
                  <c:v>9702537.50967927</c:v>
                </c:pt>
                <c:pt idx="391">
                  <c:v>9702534.38130804</c:v>
                </c:pt>
                <c:pt idx="392">
                  <c:v>9702537.24757546</c:v>
                </c:pt>
                <c:pt idx="393">
                  <c:v>9702522.69250293</c:v>
                </c:pt>
                <c:pt idx="394">
                  <c:v>9702503.97125776</c:v>
                </c:pt>
                <c:pt idx="395">
                  <c:v>9702506.92485119</c:v>
                </c:pt>
                <c:pt idx="396">
                  <c:v>9702486.25801474</c:v>
                </c:pt>
                <c:pt idx="397">
                  <c:v>9702488.63631718</c:v>
                </c:pt>
                <c:pt idx="398">
                  <c:v>9702492.73717247</c:v>
                </c:pt>
                <c:pt idx="399">
                  <c:v>9702484.23158558</c:v>
                </c:pt>
                <c:pt idx="400">
                  <c:v>9702496.01095027</c:v>
                </c:pt>
                <c:pt idx="401">
                  <c:v>9702476.03159875</c:v>
                </c:pt>
                <c:pt idx="402">
                  <c:v>9702485.47956019</c:v>
                </c:pt>
                <c:pt idx="403">
                  <c:v>9702476.80061156</c:v>
                </c:pt>
                <c:pt idx="404">
                  <c:v>9702480.90918959</c:v>
                </c:pt>
                <c:pt idx="405">
                  <c:v>9702483.96316288</c:v>
                </c:pt>
                <c:pt idx="406">
                  <c:v>9702477.27680969</c:v>
                </c:pt>
                <c:pt idx="407">
                  <c:v>9702486.75629404</c:v>
                </c:pt>
                <c:pt idx="408">
                  <c:v>9702486.78514055</c:v>
                </c:pt>
                <c:pt idx="409">
                  <c:v>9702481.51314283</c:v>
                </c:pt>
                <c:pt idx="410">
                  <c:v>9702487.21142491</c:v>
                </c:pt>
                <c:pt idx="411">
                  <c:v>9702477.26949821</c:v>
                </c:pt>
                <c:pt idx="412">
                  <c:v>9702477.50094192</c:v>
                </c:pt>
                <c:pt idx="413">
                  <c:v>9702476.35300003</c:v>
                </c:pt>
                <c:pt idx="414">
                  <c:v>9702483.1582776</c:v>
                </c:pt>
                <c:pt idx="415">
                  <c:v>9702484.68716516</c:v>
                </c:pt>
                <c:pt idx="416">
                  <c:v>9702477.58087851</c:v>
                </c:pt>
                <c:pt idx="417">
                  <c:v>9702477.05950061</c:v>
                </c:pt>
                <c:pt idx="418">
                  <c:v>9702482.17766809</c:v>
                </c:pt>
                <c:pt idx="419">
                  <c:v>9702479.01160724</c:v>
                </c:pt>
                <c:pt idx="420">
                  <c:v>9702479.13068653</c:v>
                </c:pt>
                <c:pt idx="421">
                  <c:v>9702487.52459728</c:v>
                </c:pt>
                <c:pt idx="422">
                  <c:v>9702484.83615216</c:v>
                </c:pt>
                <c:pt idx="423">
                  <c:v>9702487.57447474</c:v>
                </c:pt>
                <c:pt idx="424">
                  <c:v>9702480.40061909</c:v>
                </c:pt>
                <c:pt idx="425">
                  <c:v>9702475.9374784</c:v>
                </c:pt>
                <c:pt idx="426">
                  <c:v>9702480.77583046</c:v>
                </c:pt>
                <c:pt idx="427">
                  <c:v>9702477.04641534</c:v>
                </c:pt>
                <c:pt idx="428">
                  <c:v>9702479.47458888</c:v>
                </c:pt>
                <c:pt idx="429">
                  <c:v>9702474.06007716</c:v>
                </c:pt>
                <c:pt idx="430">
                  <c:v>9702475.55169427</c:v>
                </c:pt>
                <c:pt idx="431">
                  <c:v>9702474.79020659</c:v>
                </c:pt>
                <c:pt idx="432">
                  <c:v>9702475.61607613</c:v>
                </c:pt>
                <c:pt idx="433">
                  <c:v>9702472.83053879</c:v>
                </c:pt>
                <c:pt idx="434">
                  <c:v>9702474.81250357</c:v>
                </c:pt>
                <c:pt idx="435">
                  <c:v>9702472.00769875</c:v>
                </c:pt>
                <c:pt idx="436">
                  <c:v>9702473.70898063</c:v>
                </c:pt>
                <c:pt idx="437">
                  <c:v>9702467.72781275</c:v>
                </c:pt>
                <c:pt idx="438">
                  <c:v>9702468.24720798</c:v>
                </c:pt>
                <c:pt idx="439">
                  <c:v>9702461.00651614</c:v>
                </c:pt>
                <c:pt idx="440">
                  <c:v>9702457.69309621</c:v>
                </c:pt>
                <c:pt idx="441">
                  <c:v>9702460.60178258</c:v>
                </c:pt>
                <c:pt idx="442">
                  <c:v>9702451.86700507</c:v>
                </c:pt>
                <c:pt idx="443">
                  <c:v>9702449.86375551</c:v>
                </c:pt>
                <c:pt idx="444">
                  <c:v>9702449.48238785</c:v>
                </c:pt>
                <c:pt idx="445">
                  <c:v>9702450.03126074</c:v>
                </c:pt>
                <c:pt idx="446">
                  <c:v>9702451.61291682</c:v>
                </c:pt>
                <c:pt idx="447">
                  <c:v>9702449.62251328</c:v>
                </c:pt>
                <c:pt idx="448">
                  <c:v>9702450.47174742</c:v>
                </c:pt>
                <c:pt idx="449">
                  <c:v>9702450.84162359</c:v>
                </c:pt>
                <c:pt idx="450">
                  <c:v>9702451.18029092</c:v>
                </c:pt>
                <c:pt idx="451">
                  <c:v>9702450.09076288</c:v>
                </c:pt>
                <c:pt idx="452">
                  <c:v>9702449.77266912</c:v>
                </c:pt>
                <c:pt idx="453">
                  <c:v>9702450.50650756</c:v>
                </c:pt>
                <c:pt idx="454">
                  <c:v>9702446.51584281</c:v>
                </c:pt>
                <c:pt idx="455">
                  <c:v>9702445.77708825</c:v>
                </c:pt>
                <c:pt idx="456">
                  <c:v>9702448.66566568</c:v>
                </c:pt>
                <c:pt idx="457">
                  <c:v>9702449.3736546</c:v>
                </c:pt>
                <c:pt idx="458">
                  <c:v>9702444.73508092</c:v>
                </c:pt>
                <c:pt idx="459">
                  <c:v>9702445.98710593</c:v>
                </c:pt>
                <c:pt idx="460">
                  <c:v>9702441.70743421</c:v>
                </c:pt>
                <c:pt idx="461">
                  <c:v>9702444.51405262</c:v>
                </c:pt>
                <c:pt idx="462">
                  <c:v>9702442.74838701</c:v>
                </c:pt>
                <c:pt idx="463">
                  <c:v>9702441.21230171</c:v>
                </c:pt>
                <c:pt idx="464">
                  <c:v>9702440.57010989</c:v>
                </c:pt>
                <c:pt idx="465">
                  <c:v>9702440.65638291</c:v>
                </c:pt>
                <c:pt idx="466">
                  <c:v>9702437.7596621</c:v>
                </c:pt>
                <c:pt idx="467">
                  <c:v>9702439.38798513</c:v>
                </c:pt>
                <c:pt idx="468">
                  <c:v>9702438.78052686</c:v>
                </c:pt>
                <c:pt idx="469">
                  <c:v>9702440.6252371</c:v>
                </c:pt>
                <c:pt idx="470">
                  <c:v>9702440.33682412</c:v>
                </c:pt>
                <c:pt idx="471">
                  <c:v>9702438.59774929</c:v>
                </c:pt>
                <c:pt idx="472">
                  <c:v>9702440.58100552</c:v>
                </c:pt>
                <c:pt idx="473">
                  <c:v>9702440.8612651</c:v>
                </c:pt>
                <c:pt idx="474">
                  <c:v>9702437.12523213</c:v>
                </c:pt>
                <c:pt idx="475">
                  <c:v>9702438.68248246</c:v>
                </c:pt>
                <c:pt idx="476">
                  <c:v>9702434.76972613</c:v>
                </c:pt>
                <c:pt idx="477">
                  <c:v>9702435.84135902</c:v>
                </c:pt>
                <c:pt idx="478">
                  <c:v>9702439.19276902</c:v>
                </c:pt>
                <c:pt idx="479">
                  <c:v>9702436.71658941</c:v>
                </c:pt>
                <c:pt idx="480">
                  <c:v>9702435.61343144</c:v>
                </c:pt>
                <c:pt idx="481">
                  <c:v>9702435.81830731</c:v>
                </c:pt>
                <c:pt idx="482">
                  <c:v>9702434.29065945</c:v>
                </c:pt>
                <c:pt idx="483">
                  <c:v>9702435.64503992</c:v>
                </c:pt>
                <c:pt idx="484">
                  <c:v>9702436.66129247</c:v>
                </c:pt>
                <c:pt idx="485">
                  <c:v>9702433.46546159</c:v>
                </c:pt>
                <c:pt idx="486">
                  <c:v>9702432.51160429</c:v>
                </c:pt>
                <c:pt idx="487">
                  <c:v>9702432.99025402</c:v>
                </c:pt>
                <c:pt idx="488">
                  <c:v>9702436.7002607</c:v>
                </c:pt>
                <c:pt idx="489">
                  <c:v>9702433.35985149</c:v>
                </c:pt>
                <c:pt idx="490">
                  <c:v>9702435.33069615</c:v>
                </c:pt>
                <c:pt idx="491">
                  <c:v>9702432.27477949</c:v>
                </c:pt>
                <c:pt idx="492">
                  <c:v>9702434.69265669</c:v>
                </c:pt>
                <c:pt idx="493">
                  <c:v>9702433.7275767</c:v>
                </c:pt>
                <c:pt idx="494">
                  <c:v>9702430.93298714</c:v>
                </c:pt>
                <c:pt idx="495">
                  <c:v>9702431.35060654</c:v>
                </c:pt>
                <c:pt idx="496">
                  <c:v>9702431.52182616</c:v>
                </c:pt>
                <c:pt idx="497">
                  <c:v>9702432.81475849</c:v>
                </c:pt>
                <c:pt idx="498">
                  <c:v>9702431.6932172</c:v>
                </c:pt>
                <c:pt idx="499">
                  <c:v>9702430.54862924</c:v>
                </c:pt>
                <c:pt idx="500">
                  <c:v>9702435.87914532</c:v>
                </c:pt>
                <c:pt idx="501">
                  <c:v>9702432.22477885</c:v>
                </c:pt>
                <c:pt idx="502">
                  <c:v>9702435.40911269</c:v>
                </c:pt>
                <c:pt idx="503">
                  <c:v>9702431.16477884</c:v>
                </c:pt>
                <c:pt idx="504">
                  <c:v>9702432.63385119</c:v>
                </c:pt>
                <c:pt idx="505">
                  <c:v>9702432.17548734</c:v>
                </c:pt>
                <c:pt idx="506">
                  <c:v>9702434.06904717</c:v>
                </c:pt>
                <c:pt idx="507">
                  <c:v>9702432.59874588</c:v>
                </c:pt>
                <c:pt idx="508">
                  <c:v>9702431.53714893</c:v>
                </c:pt>
                <c:pt idx="509">
                  <c:v>9702431.42437807</c:v>
                </c:pt>
                <c:pt idx="510">
                  <c:v>9702431.88054676</c:v>
                </c:pt>
                <c:pt idx="511">
                  <c:v>9702430.97999122</c:v>
                </c:pt>
                <c:pt idx="512">
                  <c:v>9702431.77515241</c:v>
                </c:pt>
                <c:pt idx="513">
                  <c:v>9702430.95280122</c:v>
                </c:pt>
                <c:pt idx="514">
                  <c:v>9702432.01418765</c:v>
                </c:pt>
                <c:pt idx="515">
                  <c:v>9702429.69114449</c:v>
                </c:pt>
                <c:pt idx="516">
                  <c:v>9702430.4812905</c:v>
                </c:pt>
                <c:pt idx="517">
                  <c:v>9702430.86928518</c:v>
                </c:pt>
                <c:pt idx="518">
                  <c:v>9702429.93796708</c:v>
                </c:pt>
                <c:pt idx="519">
                  <c:v>9702430.13566096</c:v>
                </c:pt>
                <c:pt idx="520">
                  <c:v>9702430.29430507</c:v>
                </c:pt>
                <c:pt idx="521">
                  <c:v>9702430.23245913</c:v>
                </c:pt>
                <c:pt idx="522">
                  <c:v>9702429.6629267</c:v>
                </c:pt>
                <c:pt idx="523">
                  <c:v>9702430.08204472</c:v>
                </c:pt>
                <c:pt idx="524">
                  <c:v>9702430.51923706</c:v>
                </c:pt>
                <c:pt idx="525">
                  <c:v>9702429.76127546</c:v>
                </c:pt>
                <c:pt idx="526">
                  <c:v>9702430.33294243</c:v>
                </c:pt>
                <c:pt idx="527">
                  <c:v>9702430.1592084</c:v>
                </c:pt>
                <c:pt idx="528">
                  <c:v>9702429.20631981</c:v>
                </c:pt>
                <c:pt idx="529">
                  <c:v>9702429.55218423</c:v>
                </c:pt>
                <c:pt idx="530">
                  <c:v>9702429.94070113</c:v>
                </c:pt>
                <c:pt idx="531">
                  <c:v>9702428.76994461</c:v>
                </c:pt>
                <c:pt idx="532">
                  <c:v>9702428.74523288</c:v>
                </c:pt>
                <c:pt idx="533">
                  <c:v>9702427.62418897</c:v>
                </c:pt>
                <c:pt idx="534">
                  <c:v>9702428.0150722</c:v>
                </c:pt>
                <c:pt idx="535">
                  <c:v>9702426.16080301</c:v>
                </c:pt>
                <c:pt idx="536">
                  <c:v>9702426.71108343</c:v>
                </c:pt>
                <c:pt idx="537">
                  <c:v>9702426.98849559</c:v>
                </c:pt>
                <c:pt idx="538">
                  <c:v>9702426.52280999</c:v>
                </c:pt>
                <c:pt idx="539">
                  <c:v>9702427.01570828</c:v>
                </c:pt>
                <c:pt idx="540">
                  <c:v>9702426.63916176</c:v>
                </c:pt>
                <c:pt idx="541">
                  <c:v>9702426.80002676</c:v>
                </c:pt>
                <c:pt idx="542">
                  <c:v>9702426.67538994</c:v>
                </c:pt>
                <c:pt idx="543">
                  <c:v>9702425.98273959</c:v>
                </c:pt>
                <c:pt idx="544">
                  <c:v>9702425.98384941</c:v>
                </c:pt>
                <c:pt idx="545">
                  <c:v>9702426.20843481</c:v>
                </c:pt>
                <c:pt idx="546">
                  <c:v>9702426.39685322</c:v>
                </c:pt>
                <c:pt idx="547">
                  <c:v>9702425.94561042</c:v>
                </c:pt>
                <c:pt idx="548">
                  <c:v>9702425.94113506</c:v>
                </c:pt>
                <c:pt idx="549">
                  <c:v>9702426.0679771</c:v>
                </c:pt>
                <c:pt idx="550">
                  <c:v>9702426.25729715</c:v>
                </c:pt>
                <c:pt idx="551">
                  <c:v>9702425.95717672</c:v>
                </c:pt>
                <c:pt idx="552">
                  <c:v>9702426.06089096</c:v>
                </c:pt>
                <c:pt idx="553">
                  <c:v>9702426.14080193</c:v>
                </c:pt>
                <c:pt idx="554">
                  <c:v>9702426.5215534</c:v>
                </c:pt>
                <c:pt idx="555">
                  <c:v>9702426.39224371</c:v>
                </c:pt>
                <c:pt idx="556">
                  <c:v>9702425.93199138</c:v>
                </c:pt>
                <c:pt idx="557">
                  <c:v>9702427.38377979</c:v>
                </c:pt>
                <c:pt idx="558">
                  <c:v>9702426.09564722</c:v>
                </c:pt>
                <c:pt idx="559">
                  <c:v>9702426.29922765</c:v>
                </c:pt>
                <c:pt idx="560">
                  <c:v>9702426.54317139</c:v>
                </c:pt>
                <c:pt idx="561">
                  <c:v>9702426.53468195</c:v>
                </c:pt>
                <c:pt idx="562">
                  <c:v>9702426.20965592</c:v>
                </c:pt>
                <c:pt idx="563">
                  <c:v>9702426.55795357</c:v>
                </c:pt>
                <c:pt idx="564">
                  <c:v>9702425.82905331</c:v>
                </c:pt>
                <c:pt idx="565">
                  <c:v>9702426.52300574</c:v>
                </c:pt>
                <c:pt idx="566">
                  <c:v>9702425.97882396</c:v>
                </c:pt>
                <c:pt idx="567">
                  <c:v>9702426.7312821</c:v>
                </c:pt>
                <c:pt idx="568">
                  <c:v>9702425.97252052</c:v>
                </c:pt>
                <c:pt idx="569">
                  <c:v>9702426.12818982</c:v>
                </c:pt>
                <c:pt idx="570">
                  <c:v>9702425.56467629</c:v>
                </c:pt>
                <c:pt idx="571">
                  <c:v>9702425.46622905</c:v>
                </c:pt>
                <c:pt idx="572">
                  <c:v>9702425.54648479</c:v>
                </c:pt>
                <c:pt idx="573">
                  <c:v>9702425.55662832</c:v>
                </c:pt>
                <c:pt idx="574">
                  <c:v>9702425.60441685</c:v>
                </c:pt>
                <c:pt idx="575">
                  <c:v>9702425.60895799</c:v>
                </c:pt>
                <c:pt idx="576">
                  <c:v>9702425.19983402</c:v>
                </c:pt>
                <c:pt idx="577">
                  <c:v>9702425.33467237</c:v>
                </c:pt>
                <c:pt idx="578">
                  <c:v>9702425.32109079</c:v>
                </c:pt>
                <c:pt idx="579">
                  <c:v>9702425.31696938</c:v>
                </c:pt>
                <c:pt idx="580">
                  <c:v>9702425.13130962</c:v>
                </c:pt>
                <c:pt idx="581">
                  <c:v>9702425.03910988</c:v>
                </c:pt>
                <c:pt idx="582">
                  <c:v>9702425.70080391</c:v>
                </c:pt>
                <c:pt idx="583">
                  <c:v>9702424.90638763</c:v>
                </c:pt>
                <c:pt idx="584">
                  <c:v>9702425.08013275</c:v>
                </c:pt>
                <c:pt idx="585">
                  <c:v>9702424.93256576</c:v>
                </c:pt>
                <c:pt idx="586">
                  <c:v>9702424.77235325</c:v>
                </c:pt>
                <c:pt idx="587">
                  <c:v>9702424.72734313</c:v>
                </c:pt>
                <c:pt idx="588">
                  <c:v>9702424.61015914</c:v>
                </c:pt>
                <c:pt idx="589">
                  <c:v>9702424.77357642</c:v>
                </c:pt>
                <c:pt idx="590">
                  <c:v>9702424.17839975</c:v>
                </c:pt>
                <c:pt idx="591">
                  <c:v>9702424.36120585</c:v>
                </c:pt>
                <c:pt idx="592">
                  <c:v>9702424.17634229</c:v>
                </c:pt>
                <c:pt idx="593">
                  <c:v>9702424.46919073</c:v>
                </c:pt>
                <c:pt idx="594">
                  <c:v>9702424.17627557</c:v>
                </c:pt>
                <c:pt idx="595">
                  <c:v>9702424.27292588</c:v>
                </c:pt>
                <c:pt idx="596">
                  <c:v>9702424.2647992</c:v>
                </c:pt>
                <c:pt idx="597">
                  <c:v>9702424.14296047</c:v>
                </c:pt>
                <c:pt idx="598">
                  <c:v>9702424.3052715</c:v>
                </c:pt>
                <c:pt idx="599">
                  <c:v>9702424.0271608</c:v>
                </c:pt>
                <c:pt idx="600">
                  <c:v>9702424.08874</c:v>
                </c:pt>
                <c:pt idx="601">
                  <c:v>9702423.92434313</c:v>
                </c:pt>
                <c:pt idx="602">
                  <c:v>9702424.01760407</c:v>
                </c:pt>
                <c:pt idx="603">
                  <c:v>9702423.96104967</c:v>
                </c:pt>
                <c:pt idx="604">
                  <c:v>9702424.01956265</c:v>
                </c:pt>
                <c:pt idx="605">
                  <c:v>9702423.98349425</c:v>
                </c:pt>
                <c:pt idx="606">
                  <c:v>9702424.04999416</c:v>
                </c:pt>
                <c:pt idx="607">
                  <c:v>9702423.91165289</c:v>
                </c:pt>
                <c:pt idx="608">
                  <c:v>9702423.97227352</c:v>
                </c:pt>
                <c:pt idx="609">
                  <c:v>9702424.10364127</c:v>
                </c:pt>
                <c:pt idx="610">
                  <c:v>9702423.93999797</c:v>
                </c:pt>
                <c:pt idx="611">
                  <c:v>9702424.18168907</c:v>
                </c:pt>
                <c:pt idx="612">
                  <c:v>9702423.92325227</c:v>
                </c:pt>
                <c:pt idx="613">
                  <c:v>9702423.88964469</c:v>
                </c:pt>
                <c:pt idx="614">
                  <c:v>9702423.97341852</c:v>
                </c:pt>
                <c:pt idx="615">
                  <c:v>9702424.27741514</c:v>
                </c:pt>
                <c:pt idx="616">
                  <c:v>9702423.97909192</c:v>
                </c:pt>
                <c:pt idx="617">
                  <c:v>9702423.82914233</c:v>
                </c:pt>
                <c:pt idx="618">
                  <c:v>9702423.90066695</c:v>
                </c:pt>
                <c:pt idx="619">
                  <c:v>9702424.1323054</c:v>
                </c:pt>
                <c:pt idx="620">
                  <c:v>9702424.00206561</c:v>
                </c:pt>
                <c:pt idx="621">
                  <c:v>9702423.96300204</c:v>
                </c:pt>
                <c:pt idx="622">
                  <c:v>9702423.85379433</c:v>
                </c:pt>
                <c:pt idx="623">
                  <c:v>9702423.85438684</c:v>
                </c:pt>
                <c:pt idx="624">
                  <c:v>9702423.90714059</c:v>
                </c:pt>
                <c:pt idx="625">
                  <c:v>9702424.06473628</c:v>
                </c:pt>
                <c:pt idx="626">
                  <c:v>9702423.88897535</c:v>
                </c:pt>
                <c:pt idx="627">
                  <c:v>9702423.98923729</c:v>
                </c:pt>
                <c:pt idx="628">
                  <c:v>9702423.95071975</c:v>
                </c:pt>
                <c:pt idx="629">
                  <c:v>9702424.02886024</c:v>
                </c:pt>
                <c:pt idx="630">
                  <c:v>9702423.78935684</c:v>
                </c:pt>
                <c:pt idx="631">
                  <c:v>9702423.80780786</c:v>
                </c:pt>
                <c:pt idx="632">
                  <c:v>9702423.83871306</c:v>
                </c:pt>
                <c:pt idx="633">
                  <c:v>9702424.03216</c:v>
                </c:pt>
                <c:pt idx="634">
                  <c:v>9702423.765552</c:v>
                </c:pt>
                <c:pt idx="635">
                  <c:v>9702423.87330676</c:v>
                </c:pt>
                <c:pt idx="636">
                  <c:v>9702423.84395501</c:v>
                </c:pt>
                <c:pt idx="637">
                  <c:v>9702423.91843891</c:v>
                </c:pt>
                <c:pt idx="638">
                  <c:v>9702423.78912336</c:v>
                </c:pt>
                <c:pt idx="639">
                  <c:v>9702424.11894977</c:v>
                </c:pt>
                <c:pt idx="640">
                  <c:v>9702423.7778454</c:v>
                </c:pt>
                <c:pt idx="641">
                  <c:v>9702423.89715094</c:v>
                </c:pt>
                <c:pt idx="642">
                  <c:v>9702423.78862992</c:v>
                </c:pt>
                <c:pt idx="643">
                  <c:v>9702423.76702831</c:v>
                </c:pt>
                <c:pt idx="644">
                  <c:v>9702423.7431004</c:v>
                </c:pt>
                <c:pt idx="645">
                  <c:v>9702423.75721487</c:v>
                </c:pt>
                <c:pt idx="646">
                  <c:v>9702423.7009949</c:v>
                </c:pt>
                <c:pt idx="647">
                  <c:v>9702423.76989087</c:v>
                </c:pt>
                <c:pt idx="648">
                  <c:v>9702423.80993008</c:v>
                </c:pt>
                <c:pt idx="649">
                  <c:v>9702423.6759667</c:v>
                </c:pt>
                <c:pt idx="650">
                  <c:v>9702423.6488922</c:v>
                </c:pt>
                <c:pt idx="651">
                  <c:v>9702423.6615668</c:v>
                </c:pt>
                <c:pt idx="652">
                  <c:v>9702423.62336883</c:v>
                </c:pt>
                <c:pt idx="653">
                  <c:v>9702423.65478505</c:v>
                </c:pt>
                <c:pt idx="654">
                  <c:v>9702423.62763206</c:v>
                </c:pt>
                <c:pt idx="655">
                  <c:v>9702423.57167549</c:v>
                </c:pt>
                <c:pt idx="656">
                  <c:v>9702423.61716548</c:v>
                </c:pt>
                <c:pt idx="657">
                  <c:v>9702423.61206844</c:v>
                </c:pt>
                <c:pt idx="658">
                  <c:v>9702423.62545855</c:v>
                </c:pt>
                <c:pt idx="659">
                  <c:v>9702423.58329347</c:v>
                </c:pt>
                <c:pt idx="660">
                  <c:v>9702423.51041441</c:v>
                </c:pt>
                <c:pt idx="661">
                  <c:v>9702423.55503955</c:v>
                </c:pt>
                <c:pt idx="662">
                  <c:v>9702423.51448559</c:v>
                </c:pt>
                <c:pt idx="663">
                  <c:v>9702423.52701557</c:v>
                </c:pt>
                <c:pt idx="664">
                  <c:v>9702423.55582128</c:v>
                </c:pt>
                <c:pt idx="665">
                  <c:v>9702423.52234694</c:v>
                </c:pt>
                <c:pt idx="666">
                  <c:v>9702423.51074063</c:v>
                </c:pt>
                <c:pt idx="667">
                  <c:v>9702423.51333385</c:v>
                </c:pt>
                <c:pt idx="668">
                  <c:v>9702423.49089271</c:v>
                </c:pt>
                <c:pt idx="669">
                  <c:v>9702423.51441679</c:v>
                </c:pt>
                <c:pt idx="670">
                  <c:v>9702423.48971982</c:v>
                </c:pt>
                <c:pt idx="671">
                  <c:v>9702423.49779741</c:v>
                </c:pt>
                <c:pt idx="672">
                  <c:v>9702423.47331189</c:v>
                </c:pt>
                <c:pt idx="673">
                  <c:v>9702423.496852</c:v>
                </c:pt>
                <c:pt idx="674">
                  <c:v>9702423.5256938</c:v>
                </c:pt>
                <c:pt idx="675">
                  <c:v>9702423.48014456</c:v>
                </c:pt>
                <c:pt idx="676">
                  <c:v>9702423.48726501</c:v>
                </c:pt>
                <c:pt idx="677">
                  <c:v>9702423.48192185</c:v>
                </c:pt>
                <c:pt idx="678">
                  <c:v>9702423.50936649</c:v>
                </c:pt>
                <c:pt idx="679">
                  <c:v>9702423.4988751</c:v>
                </c:pt>
                <c:pt idx="680">
                  <c:v>9702423.49209724</c:v>
                </c:pt>
                <c:pt idx="681">
                  <c:v>9702423.47966248</c:v>
                </c:pt>
                <c:pt idx="682">
                  <c:v>9702423.50096987</c:v>
                </c:pt>
                <c:pt idx="683">
                  <c:v>9702423.49526744</c:v>
                </c:pt>
                <c:pt idx="684">
                  <c:v>9702423.51914321</c:v>
                </c:pt>
                <c:pt idx="685">
                  <c:v>9702423.47891187</c:v>
                </c:pt>
                <c:pt idx="686">
                  <c:v>9702423.52477525</c:v>
                </c:pt>
                <c:pt idx="687">
                  <c:v>9702423.48015662</c:v>
                </c:pt>
                <c:pt idx="688">
                  <c:v>9702423.54658921</c:v>
                </c:pt>
                <c:pt idx="689">
                  <c:v>9702423.48955069</c:v>
                </c:pt>
                <c:pt idx="690">
                  <c:v>9702423.48796911</c:v>
                </c:pt>
                <c:pt idx="691">
                  <c:v>9702423.475467</c:v>
                </c:pt>
                <c:pt idx="692">
                  <c:v>9702423.51801725</c:v>
                </c:pt>
                <c:pt idx="693">
                  <c:v>9702423.5029101</c:v>
                </c:pt>
                <c:pt idx="694">
                  <c:v>9702423.48944174</c:v>
                </c:pt>
                <c:pt idx="695">
                  <c:v>9702423.49717961</c:v>
                </c:pt>
                <c:pt idx="696">
                  <c:v>9702423.48750081</c:v>
                </c:pt>
                <c:pt idx="697">
                  <c:v>9702423.48195812</c:v>
                </c:pt>
                <c:pt idx="698">
                  <c:v>9702423.46395468</c:v>
                </c:pt>
                <c:pt idx="699">
                  <c:v>9702423.46970276</c:v>
                </c:pt>
                <c:pt idx="700">
                  <c:v>9702423.47487685</c:v>
                </c:pt>
                <c:pt idx="701">
                  <c:v>9702423.46777279</c:v>
                </c:pt>
                <c:pt idx="702">
                  <c:v>9702423.45807978</c:v>
                </c:pt>
                <c:pt idx="703">
                  <c:v>9702423.45847524</c:v>
                </c:pt>
                <c:pt idx="704">
                  <c:v>9702423.4695985</c:v>
                </c:pt>
                <c:pt idx="705">
                  <c:v>9702423.44364361</c:v>
                </c:pt>
                <c:pt idx="706">
                  <c:v>9702423.45237484</c:v>
                </c:pt>
                <c:pt idx="707">
                  <c:v>9702423.44324297</c:v>
                </c:pt>
                <c:pt idx="708">
                  <c:v>9702423.44909982</c:v>
                </c:pt>
                <c:pt idx="709">
                  <c:v>9702423.4320383</c:v>
                </c:pt>
                <c:pt idx="710">
                  <c:v>9702423.4333954</c:v>
                </c:pt>
                <c:pt idx="711">
                  <c:v>9702423.41693834</c:v>
                </c:pt>
                <c:pt idx="712">
                  <c:v>9702423.42323447</c:v>
                </c:pt>
                <c:pt idx="713">
                  <c:v>9702423.4050224</c:v>
                </c:pt>
                <c:pt idx="714">
                  <c:v>9702423.41257158</c:v>
                </c:pt>
                <c:pt idx="715">
                  <c:v>9702423.41695095</c:v>
                </c:pt>
                <c:pt idx="716">
                  <c:v>9702423.41044268</c:v>
                </c:pt>
                <c:pt idx="717">
                  <c:v>9702423.41404664</c:v>
                </c:pt>
                <c:pt idx="718">
                  <c:v>9702423.41308913</c:v>
                </c:pt>
                <c:pt idx="719">
                  <c:v>9702423.41907594</c:v>
                </c:pt>
                <c:pt idx="720">
                  <c:v>9702423.4092307</c:v>
                </c:pt>
                <c:pt idx="721">
                  <c:v>9702423.42507245</c:v>
                </c:pt>
                <c:pt idx="722">
                  <c:v>9702423.42461284</c:v>
                </c:pt>
                <c:pt idx="723">
                  <c:v>9702423.41287492</c:v>
                </c:pt>
                <c:pt idx="724">
                  <c:v>9702423.40681804</c:v>
                </c:pt>
                <c:pt idx="725">
                  <c:v>9702423.40642815</c:v>
                </c:pt>
                <c:pt idx="726">
                  <c:v>9702423.4092712</c:v>
                </c:pt>
                <c:pt idx="727">
                  <c:v>9702423.40089859</c:v>
                </c:pt>
                <c:pt idx="728">
                  <c:v>9702423.40722698</c:v>
                </c:pt>
                <c:pt idx="729">
                  <c:v>9702423.39137072</c:v>
                </c:pt>
                <c:pt idx="730">
                  <c:v>9702423.39099707</c:v>
                </c:pt>
                <c:pt idx="731">
                  <c:v>9702423.38466583</c:v>
                </c:pt>
                <c:pt idx="732">
                  <c:v>9702423.39493956</c:v>
                </c:pt>
                <c:pt idx="733">
                  <c:v>9702423.38588597</c:v>
                </c:pt>
                <c:pt idx="734">
                  <c:v>9702423.38845222</c:v>
                </c:pt>
                <c:pt idx="735">
                  <c:v>9702423.38458963</c:v>
                </c:pt>
                <c:pt idx="736">
                  <c:v>9702423.39214296</c:v>
                </c:pt>
                <c:pt idx="737">
                  <c:v>9702423.38263811</c:v>
                </c:pt>
                <c:pt idx="738">
                  <c:v>9702423.38639047</c:v>
                </c:pt>
                <c:pt idx="739">
                  <c:v>9702423.39309942</c:v>
                </c:pt>
                <c:pt idx="740">
                  <c:v>9702423.39089993</c:v>
                </c:pt>
                <c:pt idx="741">
                  <c:v>9702423.38375157</c:v>
                </c:pt>
                <c:pt idx="742">
                  <c:v>9702423.38579863</c:v>
                </c:pt>
                <c:pt idx="743">
                  <c:v>9702423.38745011</c:v>
                </c:pt>
                <c:pt idx="744">
                  <c:v>9702423.3850929</c:v>
                </c:pt>
                <c:pt idx="745">
                  <c:v>9702423.38641222</c:v>
                </c:pt>
                <c:pt idx="746">
                  <c:v>9702423.38724938</c:v>
                </c:pt>
                <c:pt idx="747">
                  <c:v>9702423.39001463</c:v>
                </c:pt>
                <c:pt idx="748">
                  <c:v>9702423.39019916</c:v>
                </c:pt>
                <c:pt idx="749">
                  <c:v>9702423.38545417</c:v>
                </c:pt>
                <c:pt idx="750">
                  <c:v>9702423.39013863</c:v>
                </c:pt>
                <c:pt idx="751">
                  <c:v>9702423.40597317</c:v>
                </c:pt>
                <c:pt idx="752">
                  <c:v>9702423.39170005</c:v>
                </c:pt>
                <c:pt idx="753">
                  <c:v>9702423.38394606</c:v>
                </c:pt>
                <c:pt idx="754">
                  <c:v>9702423.38534875</c:v>
                </c:pt>
                <c:pt idx="755">
                  <c:v>9702423.37701208</c:v>
                </c:pt>
                <c:pt idx="756">
                  <c:v>9702423.38391213</c:v>
                </c:pt>
                <c:pt idx="757">
                  <c:v>9702423.38630456</c:v>
                </c:pt>
                <c:pt idx="758">
                  <c:v>9702423.38174444</c:v>
                </c:pt>
                <c:pt idx="759">
                  <c:v>9702423.3793668</c:v>
                </c:pt>
                <c:pt idx="760">
                  <c:v>9702423.38332145</c:v>
                </c:pt>
                <c:pt idx="761">
                  <c:v>9702423.38746103</c:v>
                </c:pt>
                <c:pt idx="762">
                  <c:v>9702423.37782278</c:v>
                </c:pt>
                <c:pt idx="763">
                  <c:v>9702423.37865114</c:v>
                </c:pt>
                <c:pt idx="764">
                  <c:v>9702423.37711387</c:v>
                </c:pt>
                <c:pt idx="765">
                  <c:v>9702423.37920051</c:v>
                </c:pt>
                <c:pt idx="766">
                  <c:v>9702423.37709426</c:v>
                </c:pt>
                <c:pt idx="767">
                  <c:v>9702423.37941156</c:v>
                </c:pt>
                <c:pt idx="768">
                  <c:v>9702423.37989634</c:v>
                </c:pt>
                <c:pt idx="769">
                  <c:v>9702423.37804554</c:v>
                </c:pt>
                <c:pt idx="770">
                  <c:v>9702423.37402077</c:v>
                </c:pt>
                <c:pt idx="771">
                  <c:v>9702423.37793638</c:v>
                </c:pt>
                <c:pt idx="772">
                  <c:v>9702423.37951572</c:v>
                </c:pt>
                <c:pt idx="773">
                  <c:v>9702423.37531316</c:v>
                </c:pt>
                <c:pt idx="774">
                  <c:v>9702423.38433586</c:v>
                </c:pt>
                <c:pt idx="775">
                  <c:v>9702423.37601745</c:v>
                </c:pt>
                <c:pt idx="776">
                  <c:v>9702423.38393379</c:v>
                </c:pt>
                <c:pt idx="777">
                  <c:v>9702423.37445085</c:v>
                </c:pt>
                <c:pt idx="778">
                  <c:v>9702423.37502639</c:v>
                </c:pt>
                <c:pt idx="779">
                  <c:v>9702423.37543394</c:v>
                </c:pt>
                <c:pt idx="780">
                  <c:v>9702423.3729328</c:v>
                </c:pt>
                <c:pt idx="781">
                  <c:v>9702423.37479083</c:v>
                </c:pt>
                <c:pt idx="782">
                  <c:v>9702423.37382767</c:v>
                </c:pt>
                <c:pt idx="783">
                  <c:v>9702423.37327172</c:v>
                </c:pt>
                <c:pt idx="784">
                  <c:v>9702423.37384371</c:v>
                </c:pt>
                <c:pt idx="785">
                  <c:v>9702423.37266675</c:v>
                </c:pt>
                <c:pt idx="786">
                  <c:v>9702423.36598897</c:v>
                </c:pt>
                <c:pt idx="787">
                  <c:v>9702423.36296687</c:v>
                </c:pt>
                <c:pt idx="788">
                  <c:v>9702423.36310532</c:v>
                </c:pt>
                <c:pt idx="789">
                  <c:v>9702423.35760156</c:v>
                </c:pt>
                <c:pt idx="790">
                  <c:v>9702423.35823791</c:v>
                </c:pt>
                <c:pt idx="791">
                  <c:v>9702423.35928771</c:v>
                </c:pt>
                <c:pt idx="792">
                  <c:v>9702423.35894931</c:v>
                </c:pt>
                <c:pt idx="793">
                  <c:v>9702423.35616216</c:v>
                </c:pt>
                <c:pt idx="794">
                  <c:v>9702423.35773385</c:v>
                </c:pt>
                <c:pt idx="795">
                  <c:v>9702423.3604474</c:v>
                </c:pt>
                <c:pt idx="796">
                  <c:v>9702423.35739164</c:v>
                </c:pt>
                <c:pt idx="797">
                  <c:v>9702423.359965</c:v>
                </c:pt>
                <c:pt idx="798">
                  <c:v>9702423.35859875</c:v>
                </c:pt>
                <c:pt idx="799">
                  <c:v>9702423.35936571</c:v>
                </c:pt>
                <c:pt idx="800">
                  <c:v>9702423.35762943</c:v>
                </c:pt>
                <c:pt idx="801">
                  <c:v>9702423.35889544</c:v>
                </c:pt>
                <c:pt idx="802">
                  <c:v>9702423.35813188</c:v>
                </c:pt>
                <c:pt idx="803">
                  <c:v>9702423.35636393</c:v>
                </c:pt>
                <c:pt idx="804">
                  <c:v>9702423.35471358</c:v>
                </c:pt>
                <c:pt idx="805">
                  <c:v>9702423.35512525</c:v>
                </c:pt>
                <c:pt idx="806">
                  <c:v>9702423.35543776</c:v>
                </c:pt>
                <c:pt idx="807">
                  <c:v>9702423.35597295</c:v>
                </c:pt>
                <c:pt idx="808">
                  <c:v>9702423.35656786</c:v>
                </c:pt>
                <c:pt idx="809">
                  <c:v>9702423.35603307</c:v>
                </c:pt>
                <c:pt idx="810">
                  <c:v>9702423.3555441</c:v>
                </c:pt>
                <c:pt idx="811">
                  <c:v>9702423.35531594</c:v>
                </c:pt>
                <c:pt idx="812">
                  <c:v>9702423.35391781</c:v>
                </c:pt>
                <c:pt idx="813">
                  <c:v>9702423.35672588</c:v>
                </c:pt>
                <c:pt idx="814">
                  <c:v>9702423.35581759</c:v>
                </c:pt>
                <c:pt idx="815">
                  <c:v>9702423.35708091</c:v>
                </c:pt>
                <c:pt idx="816">
                  <c:v>9702423.35442537</c:v>
                </c:pt>
                <c:pt idx="817">
                  <c:v>9702423.35648258</c:v>
                </c:pt>
                <c:pt idx="818">
                  <c:v>9702423.35424363</c:v>
                </c:pt>
                <c:pt idx="819">
                  <c:v>9702423.35588247</c:v>
                </c:pt>
                <c:pt idx="820">
                  <c:v>9702423.35486842</c:v>
                </c:pt>
                <c:pt idx="821">
                  <c:v>9702423.35513677</c:v>
                </c:pt>
                <c:pt idx="822">
                  <c:v>9702423.35457202</c:v>
                </c:pt>
                <c:pt idx="823">
                  <c:v>9702423.35461414</c:v>
                </c:pt>
                <c:pt idx="824">
                  <c:v>9702423.35420868</c:v>
                </c:pt>
                <c:pt idx="825">
                  <c:v>9702423.35353561</c:v>
                </c:pt>
                <c:pt idx="826">
                  <c:v>9702423.35364407</c:v>
                </c:pt>
                <c:pt idx="827">
                  <c:v>9702423.35299286</c:v>
                </c:pt>
                <c:pt idx="828">
                  <c:v>9702423.3536629</c:v>
                </c:pt>
                <c:pt idx="829">
                  <c:v>9702423.35332039</c:v>
                </c:pt>
                <c:pt idx="830">
                  <c:v>9702423.35294627</c:v>
                </c:pt>
                <c:pt idx="831">
                  <c:v>9702423.35350573</c:v>
                </c:pt>
                <c:pt idx="832">
                  <c:v>9702423.35301569</c:v>
                </c:pt>
                <c:pt idx="833">
                  <c:v>9702423.35372315</c:v>
                </c:pt>
                <c:pt idx="834">
                  <c:v>9702423.35259839</c:v>
                </c:pt>
                <c:pt idx="835">
                  <c:v>9702423.35215918</c:v>
                </c:pt>
                <c:pt idx="836">
                  <c:v>9702423.35216762</c:v>
                </c:pt>
                <c:pt idx="837">
                  <c:v>9702423.35292861</c:v>
                </c:pt>
                <c:pt idx="838">
                  <c:v>9702423.3514088</c:v>
                </c:pt>
                <c:pt idx="839">
                  <c:v>9702423.35169027</c:v>
                </c:pt>
                <c:pt idx="840">
                  <c:v>9702423.35211174</c:v>
                </c:pt>
                <c:pt idx="841">
                  <c:v>9702423.35165914</c:v>
                </c:pt>
                <c:pt idx="842">
                  <c:v>9702423.35200208</c:v>
                </c:pt>
                <c:pt idx="843">
                  <c:v>9702423.35114037</c:v>
                </c:pt>
                <c:pt idx="844">
                  <c:v>9702423.35040432</c:v>
                </c:pt>
                <c:pt idx="845">
                  <c:v>9702423.35092878</c:v>
                </c:pt>
                <c:pt idx="846">
                  <c:v>9702423.35152415</c:v>
                </c:pt>
                <c:pt idx="847">
                  <c:v>9702423.3506516</c:v>
                </c:pt>
                <c:pt idx="848">
                  <c:v>9702423.35057902</c:v>
                </c:pt>
                <c:pt idx="849">
                  <c:v>9702423.35068093</c:v>
                </c:pt>
                <c:pt idx="850">
                  <c:v>9702423.35038346</c:v>
                </c:pt>
                <c:pt idx="851">
                  <c:v>9702423.35056153</c:v>
                </c:pt>
                <c:pt idx="852">
                  <c:v>9702423.35017089</c:v>
                </c:pt>
                <c:pt idx="853">
                  <c:v>9702423.34993793</c:v>
                </c:pt>
                <c:pt idx="854">
                  <c:v>9702423.35059094</c:v>
                </c:pt>
                <c:pt idx="855">
                  <c:v>9702423.35054978</c:v>
                </c:pt>
                <c:pt idx="856">
                  <c:v>9702423.34980936</c:v>
                </c:pt>
                <c:pt idx="857">
                  <c:v>9702423.34989369</c:v>
                </c:pt>
                <c:pt idx="858">
                  <c:v>9702423.35011343</c:v>
                </c:pt>
                <c:pt idx="859">
                  <c:v>9702423.3504189</c:v>
                </c:pt>
                <c:pt idx="860">
                  <c:v>9702423.35036191</c:v>
                </c:pt>
                <c:pt idx="861">
                  <c:v>9702423.35048616</c:v>
                </c:pt>
                <c:pt idx="862">
                  <c:v>9702423.35084283</c:v>
                </c:pt>
                <c:pt idx="863">
                  <c:v>9702423.35018679</c:v>
                </c:pt>
                <c:pt idx="864">
                  <c:v>9702423.35025819</c:v>
                </c:pt>
                <c:pt idx="865">
                  <c:v>9702423.3505853</c:v>
                </c:pt>
                <c:pt idx="866">
                  <c:v>9702423.34979429</c:v>
                </c:pt>
                <c:pt idx="867">
                  <c:v>9702423.34978813</c:v>
                </c:pt>
                <c:pt idx="868">
                  <c:v>9702423.35031114</c:v>
                </c:pt>
                <c:pt idx="869">
                  <c:v>9702423.34978335</c:v>
                </c:pt>
                <c:pt idx="870">
                  <c:v>9702423.34961636</c:v>
                </c:pt>
                <c:pt idx="871">
                  <c:v>9702423.34998219</c:v>
                </c:pt>
                <c:pt idx="872">
                  <c:v>9702423.34951334</c:v>
                </c:pt>
                <c:pt idx="873">
                  <c:v>9702423.34991673</c:v>
                </c:pt>
                <c:pt idx="874">
                  <c:v>9702423.34937541</c:v>
                </c:pt>
                <c:pt idx="875">
                  <c:v>9702423.34978649</c:v>
                </c:pt>
                <c:pt idx="876">
                  <c:v>9702423.34974713</c:v>
                </c:pt>
                <c:pt idx="877">
                  <c:v>9702423.34983483</c:v>
                </c:pt>
                <c:pt idx="878">
                  <c:v>9702423.3496453</c:v>
                </c:pt>
                <c:pt idx="879">
                  <c:v>9702423.34994678</c:v>
                </c:pt>
                <c:pt idx="880">
                  <c:v>9702423.3500162</c:v>
                </c:pt>
                <c:pt idx="881">
                  <c:v>9702423.34949091</c:v>
                </c:pt>
                <c:pt idx="882">
                  <c:v>9702423.34979114</c:v>
                </c:pt>
                <c:pt idx="883">
                  <c:v>9702423.34915275</c:v>
                </c:pt>
                <c:pt idx="884">
                  <c:v>9702423.34989579</c:v>
                </c:pt>
                <c:pt idx="885">
                  <c:v>9702423.34926843</c:v>
                </c:pt>
                <c:pt idx="886">
                  <c:v>9702423.34957113</c:v>
                </c:pt>
                <c:pt idx="887">
                  <c:v>9702423.34919803</c:v>
                </c:pt>
                <c:pt idx="888">
                  <c:v>9702423.34942175</c:v>
                </c:pt>
                <c:pt idx="889">
                  <c:v>9702423.34942651</c:v>
                </c:pt>
                <c:pt idx="890">
                  <c:v>9702423.34940039</c:v>
                </c:pt>
                <c:pt idx="891">
                  <c:v>9702423.34948971</c:v>
                </c:pt>
                <c:pt idx="892">
                  <c:v>9702423.35003416</c:v>
                </c:pt>
                <c:pt idx="893">
                  <c:v>9702423.34945404</c:v>
                </c:pt>
                <c:pt idx="894">
                  <c:v>9702423.35000495</c:v>
                </c:pt>
                <c:pt idx="895">
                  <c:v>9702423.34957491</c:v>
                </c:pt>
                <c:pt idx="896">
                  <c:v>9702423.34924527</c:v>
                </c:pt>
                <c:pt idx="897">
                  <c:v>9702423.34945505</c:v>
                </c:pt>
                <c:pt idx="898">
                  <c:v>9702423.34987844</c:v>
                </c:pt>
                <c:pt idx="899">
                  <c:v>9702423.34933982</c:v>
                </c:pt>
                <c:pt idx="900">
                  <c:v>9702423.34972675</c:v>
                </c:pt>
                <c:pt idx="901">
                  <c:v>9702423.34922634</c:v>
                </c:pt>
                <c:pt idx="902">
                  <c:v>9702423.34933337</c:v>
                </c:pt>
                <c:pt idx="903">
                  <c:v>9702423.34908138</c:v>
                </c:pt>
                <c:pt idx="904">
                  <c:v>9702423.34920415</c:v>
                </c:pt>
                <c:pt idx="905">
                  <c:v>9702423.34907724</c:v>
                </c:pt>
                <c:pt idx="906">
                  <c:v>9702423.34901974</c:v>
                </c:pt>
                <c:pt idx="907">
                  <c:v>9702423.34885594</c:v>
                </c:pt>
                <c:pt idx="908">
                  <c:v>9702423.34873993</c:v>
                </c:pt>
                <c:pt idx="909">
                  <c:v>9702423.34918883</c:v>
                </c:pt>
                <c:pt idx="910">
                  <c:v>9702423.34879455</c:v>
                </c:pt>
                <c:pt idx="911">
                  <c:v>9702423.34884214</c:v>
                </c:pt>
                <c:pt idx="912">
                  <c:v>9702423.34874659</c:v>
                </c:pt>
                <c:pt idx="913">
                  <c:v>9702423.34861666</c:v>
                </c:pt>
                <c:pt idx="914">
                  <c:v>9702423.34874127</c:v>
                </c:pt>
                <c:pt idx="915">
                  <c:v>9702423.34847654</c:v>
                </c:pt>
                <c:pt idx="916">
                  <c:v>9702423.34857956</c:v>
                </c:pt>
                <c:pt idx="917">
                  <c:v>9702423.34818755</c:v>
                </c:pt>
                <c:pt idx="918">
                  <c:v>9702423.3480125</c:v>
                </c:pt>
                <c:pt idx="919">
                  <c:v>9702423.34818543</c:v>
                </c:pt>
                <c:pt idx="920">
                  <c:v>9702423.34804322</c:v>
                </c:pt>
                <c:pt idx="921">
                  <c:v>9702423.34813932</c:v>
                </c:pt>
                <c:pt idx="922">
                  <c:v>9702423.34800574</c:v>
                </c:pt>
                <c:pt idx="923">
                  <c:v>9702423.34805945</c:v>
                </c:pt>
                <c:pt idx="924">
                  <c:v>9702423.34800879</c:v>
                </c:pt>
                <c:pt idx="925">
                  <c:v>9702423.34828547</c:v>
                </c:pt>
                <c:pt idx="926">
                  <c:v>9702423.34807382</c:v>
                </c:pt>
                <c:pt idx="927">
                  <c:v>9702423.34806263</c:v>
                </c:pt>
                <c:pt idx="928">
                  <c:v>9702423.34806074</c:v>
                </c:pt>
                <c:pt idx="929">
                  <c:v>9702423.34802547</c:v>
                </c:pt>
                <c:pt idx="930">
                  <c:v>9702423.34807714</c:v>
                </c:pt>
                <c:pt idx="931">
                  <c:v>9702423.34794738</c:v>
                </c:pt>
                <c:pt idx="932">
                  <c:v>9702423.34801227</c:v>
                </c:pt>
                <c:pt idx="933">
                  <c:v>9702423.3481445</c:v>
                </c:pt>
                <c:pt idx="934">
                  <c:v>9702423.34806725</c:v>
                </c:pt>
                <c:pt idx="935">
                  <c:v>9702423.348164</c:v>
                </c:pt>
                <c:pt idx="936">
                  <c:v>9702423.34798099</c:v>
                </c:pt>
                <c:pt idx="937">
                  <c:v>9702423.34805008</c:v>
                </c:pt>
                <c:pt idx="938">
                  <c:v>9702423.34805222</c:v>
                </c:pt>
                <c:pt idx="939">
                  <c:v>9702423.34788755</c:v>
                </c:pt>
                <c:pt idx="940">
                  <c:v>9702423.34798026</c:v>
                </c:pt>
                <c:pt idx="941">
                  <c:v>9702423.34800328</c:v>
                </c:pt>
                <c:pt idx="942">
                  <c:v>9702423.34800314</c:v>
                </c:pt>
                <c:pt idx="943">
                  <c:v>9702423.34812933</c:v>
                </c:pt>
                <c:pt idx="944">
                  <c:v>9702423.34793816</c:v>
                </c:pt>
                <c:pt idx="945">
                  <c:v>9702423.34788524</c:v>
                </c:pt>
                <c:pt idx="946">
                  <c:v>9702423.34794188</c:v>
                </c:pt>
                <c:pt idx="947">
                  <c:v>9702423.34811439</c:v>
                </c:pt>
                <c:pt idx="948">
                  <c:v>9702423.34792003</c:v>
                </c:pt>
                <c:pt idx="949">
                  <c:v>9702423.3479154</c:v>
                </c:pt>
                <c:pt idx="950">
                  <c:v>9702423.34791821</c:v>
                </c:pt>
                <c:pt idx="951">
                  <c:v>9702423.34801577</c:v>
                </c:pt>
                <c:pt idx="952">
                  <c:v>9702423.34787637</c:v>
                </c:pt>
                <c:pt idx="953">
                  <c:v>9702423.34809076</c:v>
                </c:pt>
                <c:pt idx="954">
                  <c:v>9702423.34791469</c:v>
                </c:pt>
                <c:pt idx="955">
                  <c:v>9702423.34798158</c:v>
                </c:pt>
                <c:pt idx="956">
                  <c:v>9702423.34797693</c:v>
                </c:pt>
                <c:pt idx="957">
                  <c:v>9702423.34813994</c:v>
                </c:pt>
                <c:pt idx="958">
                  <c:v>9702423.34792007</c:v>
                </c:pt>
                <c:pt idx="959">
                  <c:v>9702423.34789373</c:v>
                </c:pt>
                <c:pt idx="960">
                  <c:v>9702423.34800149</c:v>
                </c:pt>
                <c:pt idx="961">
                  <c:v>9702423.34788991</c:v>
                </c:pt>
                <c:pt idx="962">
                  <c:v>9702423.34790301</c:v>
                </c:pt>
                <c:pt idx="963">
                  <c:v>9702423.34784734</c:v>
                </c:pt>
                <c:pt idx="964">
                  <c:v>9702423.34794875</c:v>
                </c:pt>
                <c:pt idx="965">
                  <c:v>9702423.34787697</c:v>
                </c:pt>
                <c:pt idx="966">
                  <c:v>9702423.34780976</c:v>
                </c:pt>
                <c:pt idx="967">
                  <c:v>9702423.34785379</c:v>
                </c:pt>
                <c:pt idx="968">
                  <c:v>9702423.34786064</c:v>
                </c:pt>
                <c:pt idx="969">
                  <c:v>9702423.34781287</c:v>
                </c:pt>
                <c:pt idx="970">
                  <c:v>9702423.34782783</c:v>
                </c:pt>
                <c:pt idx="971">
                  <c:v>9702423.34785926</c:v>
                </c:pt>
                <c:pt idx="972">
                  <c:v>9702423.34783565</c:v>
                </c:pt>
                <c:pt idx="973">
                  <c:v>9702423.34783775</c:v>
                </c:pt>
                <c:pt idx="974">
                  <c:v>9702423.34782897</c:v>
                </c:pt>
                <c:pt idx="975">
                  <c:v>9702423.34786409</c:v>
                </c:pt>
                <c:pt idx="976">
                  <c:v>9702423.34783317</c:v>
                </c:pt>
                <c:pt idx="977">
                  <c:v>9702423.34783401</c:v>
                </c:pt>
                <c:pt idx="978">
                  <c:v>9702423.34778319</c:v>
                </c:pt>
                <c:pt idx="979">
                  <c:v>9702423.34781883</c:v>
                </c:pt>
                <c:pt idx="980">
                  <c:v>9702423.3477772</c:v>
                </c:pt>
                <c:pt idx="981">
                  <c:v>9702423.34782852</c:v>
                </c:pt>
                <c:pt idx="982">
                  <c:v>9702423.34773381</c:v>
                </c:pt>
                <c:pt idx="983">
                  <c:v>9702423.34774929</c:v>
                </c:pt>
                <c:pt idx="984">
                  <c:v>9702423.3477168</c:v>
                </c:pt>
                <c:pt idx="985">
                  <c:v>9702423.34774533</c:v>
                </c:pt>
                <c:pt idx="986">
                  <c:v>9702423.34773762</c:v>
                </c:pt>
                <c:pt idx="987">
                  <c:v>9702423.34774729</c:v>
                </c:pt>
                <c:pt idx="988">
                  <c:v>9702423.34776033</c:v>
                </c:pt>
                <c:pt idx="989">
                  <c:v>9702423.34774</c:v>
                </c:pt>
                <c:pt idx="990">
                  <c:v>9702423.34771522</c:v>
                </c:pt>
                <c:pt idx="991">
                  <c:v>9702423.34772155</c:v>
                </c:pt>
                <c:pt idx="992">
                  <c:v>9702423.34772323</c:v>
                </c:pt>
                <c:pt idx="993">
                  <c:v>9702423.34771114</c:v>
                </c:pt>
                <c:pt idx="994">
                  <c:v>9702423.34773088</c:v>
                </c:pt>
                <c:pt idx="995">
                  <c:v>9702423.34773616</c:v>
                </c:pt>
                <c:pt idx="996">
                  <c:v>9702423.34770657</c:v>
                </c:pt>
                <c:pt idx="997">
                  <c:v>9702423.3477122</c:v>
                </c:pt>
                <c:pt idx="998">
                  <c:v>9702423.34769241</c:v>
                </c:pt>
                <c:pt idx="999">
                  <c:v>9702423.34772585</c:v>
                </c:pt>
                <c:pt idx="1000">
                  <c:v>9702423.34766574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487444.688598501</c:v>
                </c:pt>
                <c:pt idx="2">
                  <c:v>488135.80192281</c:v>
                </c:pt>
                <c:pt idx="3">
                  <c:v>490299.033402131</c:v>
                </c:pt>
                <c:pt idx="4">
                  <c:v>495144.155201357</c:v>
                </c:pt>
                <c:pt idx="5">
                  <c:v>497257.045467487</c:v>
                </c:pt>
                <c:pt idx="6">
                  <c:v>500119.568919287</c:v>
                </c:pt>
                <c:pt idx="7">
                  <c:v>503188.743536867</c:v>
                </c:pt>
                <c:pt idx="8">
                  <c:v>506193.491711128</c:v>
                </c:pt>
                <c:pt idx="9">
                  <c:v>509347.682640286</c:v>
                </c:pt>
                <c:pt idx="10">
                  <c:v>512305.701980938</c:v>
                </c:pt>
                <c:pt idx="11">
                  <c:v>515379.54591337</c:v>
                </c:pt>
                <c:pt idx="12">
                  <c:v>518205.892627991</c:v>
                </c:pt>
                <c:pt idx="13">
                  <c:v>521141.593304194</c:v>
                </c:pt>
                <c:pt idx="14">
                  <c:v>523797.089540965</c:v>
                </c:pt>
                <c:pt idx="15">
                  <c:v>526552.946477825</c:v>
                </c:pt>
                <c:pt idx="16">
                  <c:v>529001.751359099</c:v>
                </c:pt>
                <c:pt idx="17">
                  <c:v>531549.201322457</c:v>
                </c:pt>
                <c:pt idx="18">
                  <c:v>533782.487509569</c:v>
                </c:pt>
                <c:pt idx="19">
                  <c:v>536113.596289858</c:v>
                </c:pt>
                <c:pt idx="20">
                  <c:v>538125.444397743</c:v>
                </c:pt>
                <c:pt idx="21">
                  <c:v>540234.815346046</c:v>
                </c:pt>
                <c:pt idx="22">
                  <c:v>542021.106531984</c:v>
                </c:pt>
                <c:pt idx="23">
                  <c:v>543904.937457689</c:v>
                </c:pt>
                <c:pt idx="24">
                  <c:v>545462.722144785</c:v>
                </c:pt>
                <c:pt idx="25">
                  <c:v>547118.257977545</c:v>
                </c:pt>
                <c:pt idx="26">
                  <c:v>548445.374581361</c:v>
                </c:pt>
                <c:pt idx="27">
                  <c:v>549870.5719763</c:v>
                </c:pt>
                <c:pt idx="28">
                  <c:v>550971.231082758</c:v>
                </c:pt>
                <c:pt idx="29">
                  <c:v>552170.152879625</c:v>
                </c:pt>
                <c:pt idx="30">
                  <c:v>554221.334297648</c:v>
                </c:pt>
                <c:pt idx="31">
                  <c:v>569924.733311491</c:v>
                </c:pt>
                <c:pt idx="32">
                  <c:v>580883.385320371</c:v>
                </c:pt>
                <c:pt idx="33">
                  <c:v>591518.875303114</c:v>
                </c:pt>
                <c:pt idx="34">
                  <c:v>598128.714567797</c:v>
                </c:pt>
                <c:pt idx="35">
                  <c:v>605700.25357823</c:v>
                </c:pt>
                <c:pt idx="36">
                  <c:v>606457.332058975</c:v>
                </c:pt>
                <c:pt idx="37">
                  <c:v>607101.691428985</c:v>
                </c:pt>
                <c:pt idx="38">
                  <c:v>610972.094241772</c:v>
                </c:pt>
                <c:pt idx="39">
                  <c:v>611573.294747615</c:v>
                </c:pt>
                <c:pt idx="40">
                  <c:v>615423.130283436</c:v>
                </c:pt>
                <c:pt idx="41">
                  <c:v>615978.684688049</c:v>
                </c:pt>
                <c:pt idx="42">
                  <c:v>619987.306514928</c:v>
                </c:pt>
                <c:pt idx="43">
                  <c:v>620492.782455825</c:v>
                </c:pt>
                <c:pt idx="44">
                  <c:v>624769.497260762</c:v>
                </c:pt>
                <c:pt idx="45">
                  <c:v>625218.145727449</c:v>
                </c:pt>
                <c:pt idx="46">
                  <c:v>629837.261215801</c:v>
                </c:pt>
                <c:pt idx="47">
                  <c:v>630228.783012564</c:v>
                </c:pt>
                <c:pt idx="48">
                  <c:v>635236.567095526</c:v>
                </c:pt>
                <c:pt idx="49">
                  <c:v>635569.11443787</c:v>
                </c:pt>
                <c:pt idx="50">
                  <c:v>640995.427605767</c:v>
                </c:pt>
                <c:pt idx="51">
                  <c:v>641269.971892695</c:v>
                </c:pt>
                <c:pt idx="52">
                  <c:v>647153.802810181</c:v>
                </c:pt>
                <c:pt idx="53">
                  <c:v>647369.941235745</c:v>
                </c:pt>
                <c:pt idx="54">
                  <c:v>653723.357911638</c:v>
                </c:pt>
                <c:pt idx="55">
                  <c:v>653879.715702986</c:v>
                </c:pt>
                <c:pt idx="56">
                  <c:v>660700.690393565</c:v>
                </c:pt>
                <c:pt idx="57">
                  <c:v>660797.139865772</c:v>
                </c:pt>
                <c:pt idx="58">
                  <c:v>668088.468870721</c:v>
                </c:pt>
                <c:pt idx="59">
                  <c:v>668010.39001966</c:v>
                </c:pt>
                <c:pt idx="60">
                  <c:v>680795.814877542</c:v>
                </c:pt>
                <c:pt idx="61">
                  <c:v>698262.453770475</c:v>
                </c:pt>
                <c:pt idx="62">
                  <c:v>711585.062714105</c:v>
                </c:pt>
                <c:pt idx="63">
                  <c:v>722672.165895207</c:v>
                </c:pt>
                <c:pt idx="64">
                  <c:v>734510.778728449</c:v>
                </c:pt>
                <c:pt idx="65">
                  <c:v>746982.453838253</c:v>
                </c:pt>
                <c:pt idx="66">
                  <c:v>753809.316280184</c:v>
                </c:pt>
                <c:pt idx="67">
                  <c:v>754408.30900068</c:v>
                </c:pt>
                <c:pt idx="68">
                  <c:v>756501.919139005</c:v>
                </c:pt>
                <c:pt idx="69">
                  <c:v>757032.696439629</c:v>
                </c:pt>
                <c:pt idx="70">
                  <c:v>764064.149848096</c:v>
                </c:pt>
                <c:pt idx="71">
                  <c:v>764533.642971274</c:v>
                </c:pt>
                <c:pt idx="72">
                  <c:v>771583.553721478</c:v>
                </c:pt>
                <c:pt idx="73">
                  <c:v>771985.618588632</c:v>
                </c:pt>
                <c:pt idx="74">
                  <c:v>779137.516714594</c:v>
                </c:pt>
                <c:pt idx="75">
                  <c:v>779465.39153527</c:v>
                </c:pt>
                <c:pt idx="76">
                  <c:v>786719.026648481</c:v>
                </c:pt>
                <c:pt idx="77">
                  <c:v>786969.552607502</c:v>
                </c:pt>
                <c:pt idx="78">
                  <c:v>794288.816971925</c:v>
                </c:pt>
                <c:pt idx="79">
                  <c:v>794458.419714612</c:v>
                </c:pt>
                <c:pt idx="80">
                  <c:v>801776.103506192</c:v>
                </c:pt>
                <c:pt idx="81">
                  <c:v>801863.220882556</c:v>
                </c:pt>
                <c:pt idx="82">
                  <c:v>809118.020978566</c:v>
                </c:pt>
                <c:pt idx="83">
                  <c:v>809120.886617208</c:v>
                </c:pt>
                <c:pt idx="84">
                  <c:v>816260.415451407</c:v>
                </c:pt>
                <c:pt idx="85">
                  <c:v>816177.210961609</c:v>
                </c:pt>
                <c:pt idx="86">
                  <c:v>823112.733613353</c:v>
                </c:pt>
                <c:pt idx="87">
                  <c:v>822943.717222932</c:v>
                </c:pt>
                <c:pt idx="88">
                  <c:v>829567.577613091</c:v>
                </c:pt>
                <c:pt idx="89">
                  <c:v>829142.209516072</c:v>
                </c:pt>
                <c:pt idx="90">
                  <c:v>835646.655223056</c:v>
                </c:pt>
                <c:pt idx="91">
                  <c:v>837247.958351113</c:v>
                </c:pt>
                <c:pt idx="92">
                  <c:v>856274.253097103</c:v>
                </c:pt>
                <c:pt idx="93">
                  <c:v>867214.859043373</c:v>
                </c:pt>
                <c:pt idx="94">
                  <c:v>878646.450238379</c:v>
                </c:pt>
                <c:pt idx="95">
                  <c:v>892022.179179041</c:v>
                </c:pt>
                <c:pt idx="96">
                  <c:v>907653.838644454</c:v>
                </c:pt>
                <c:pt idx="97">
                  <c:v>909377.307521483</c:v>
                </c:pt>
                <c:pt idx="98">
                  <c:v>906786.296520315</c:v>
                </c:pt>
                <c:pt idx="99">
                  <c:v>908777.056434407</c:v>
                </c:pt>
                <c:pt idx="100">
                  <c:v>908246.922511535</c:v>
                </c:pt>
                <c:pt idx="101">
                  <c:v>916859.393197703</c:v>
                </c:pt>
                <c:pt idx="102">
                  <c:v>918982.547973928</c:v>
                </c:pt>
                <c:pt idx="103">
                  <c:v>918337.338880189</c:v>
                </c:pt>
                <c:pt idx="104">
                  <c:v>927427.673979394</c:v>
                </c:pt>
                <c:pt idx="105">
                  <c:v>936335.509541485</c:v>
                </c:pt>
                <c:pt idx="106">
                  <c:v>939317.749796213</c:v>
                </c:pt>
                <c:pt idx="107">
                  <c:v>938838.190031743</c:v>
                </c:pt>
                <c:pt idx="108">
                  <c:v>948702.15435982</c:v>
                </c:pt>
                <c:pt idx="109">
                  <c:v>958697.6348897</c:v>
                </c:pt>
                <c:pt idx="110">
                  <c:v>962501.872884506</c:v>
                </c:pt>
                <c:pt idx="111">
                  <c:v>962216.585762115</c:v>
                </c:pt>
                <c:pt idx="112">
                  <c:v>972407.469335452</c:v>
                </c:pt>
                <c:pt idx="113">
                  <c:v>982901.127669163</c:v>
                </c:pt>
                <c:pt idx="114">
                  <c:v>987257.375011997</c:v>
                </c:pt>
                <c:pt idx="115">
                  <c:v>987182.511880585</c:v>
                </c:pt>
                <c:pt idx="116">
                  <c:v>997046.298734434</c:v>
                </c:pt>
                <c:pt idx="117">
                  <c:v>1007374.11300447</c:v>
                </c:pt>
                <c:pt idx="118">
                  <c:v>1011913.94506723</c:v>
                </c:pt>
                <c:pt idx="119">
                  <c:v>1012217.02946115</c:v>
                </c:pt>
                <c:pt idx="120">
                  <c:v>1020934.69051363</c:v>
                </c:pt>
                <c:pt idx="121">
                  <c:v>1030445.13389437</c:v>
                </c:pt>
                <c:pt idx="122">
                  <c:v>1033787.90720045</c:v>
                </c:pt>
                <c:pt idx="123">
                  <c:v>1034102.15434611</c:v>
                </c:pt>
                <c:pt idx="124">
                  <c:v>1051126.29458636</c:v>
                </c:pt>
                <c:pt idx="125">
                  <c:v>1065756.18279202</c:v>
                </c:pt>
                <c:pt idx="126">
                  <c:v>1077117.17225033</c:v>
                </c:pt>
                <c:pt idx="127">
                  <c:v>1085132.64487384</c:v>
                </c:pt>
                <c:pt idx="128">
                  <c:v>1084045.24045107</c:v>
                </c:pt>
                <c:pt idx="129">
                  <c:v>1088636.24442737</c:v>
                </c:pt>
                <c:pt idx="130">
                  <c:v>1088884.85734428</c:v>
                </c:pt>
                <c:pt idx="131">
                  <c:v>1089454.37298512</c:v>
                </c:pt>
                <c:pt idx="132">
                  <c:v>1089291.54084685</c:v>
                </c:pt>
                <c:pt idx="133">
                  <c:v>1099361.91971445</c:v>
                </c:pt>
                <c:pt idx="134">
                  <c:v>1110802.62425759</c:v>
                </c:pt>
                <c:pt idx="135">
                  <c:v>1122773.47140119</c:v>
                </c:pt>
                <c:pt idx="136">
                  <c:v>1131165.17563186</c:v>
                </c:pt>
                <c:pt idx="137">
                  <c:v>1133605.92609436</c:v>
                </c:pt>
                <c:pt idx="138">
                  <c:v>1133964.8360864</c:v>
                </c:pt>
                <c:pt idx="139">
                  <c:v>1146821.45029203</c:v>
                </c:pt>
                <c:pt idx="140">
                  <c:v>1156938.79170492</c:v>
                </c:pt>
                <c:pt idx="141">
                  <c:v>1160780.12259583</c:v>
                </c:pt>
                <c:pt idx="142">
                  <c:v>1161401.31593619</c:v>
                </c:pt>
                <c:pt idx="143">
                  <c:v>1176249.73956305</c:v>
                </c:pt>
                <c:pt idx="144">
                  <c:v>1183056.555439</c:v>
                </c:pt>
                <c:pt idx="145">
                  <c:v>1182009.69552459</c:v>
                </c:pt>
                <c:pt idx="146">
                  <c:v>1186013.02674619</c:v>
                </c:pt>
                <c:pt idx="147">
                  <c:v>1187106.5009041</c:v>
                </c:pt>
                <c:pt idx="148">
                  <c:v>1197184.84819005</c:v>
                </c:pt>
                <c:pt idx="149">
                  <c:v>1205973.00518612</c:v>
                </c:pt>
                <c:pt idx="150">
                  <c:v>1208040.10030991</c:v>
                </c:pt>
                <c:pt idx="151">
                  <c:v>1208885.7984682</c:v>
                </c:pt>
                <c:pt idx="152">
                  <c:v>1217682.37367928</c:v>
                </c:pt>
                <c:pt idx="153">
                  <c:v>1229886.62007956</c:v>
                </c:pt>
                <c:pt idx="154">
                  <c:v>1242659.7618686</c:v>
                </c:pt>
                <c:pt idx="155">
                  <c:v>1254192.43621856</c:v>
                </c:pt>
                <c:pt idx="156">
                  <c:v>1271666.94717406</c:v>
                </c:pt>
                <c:pt idx="157">
                  <c:v>1277273.72910374</c:v>
                </c:pt>
                <c:pt idx="158">
                  <c:v>1277185.35289617</c:v>
                </c:pt>
                <c:pt idx="159">
                  <c:v>1279927.77626312</c:v>
                </c:pt>
                <c:pt idx="160">
                  <c:v>1279505.03563426</c:v>
                </c:pt>
                <c:pt idx="161">
                  <c:v>1282966.22626772</c:v>
                </c:pt>
                <c:pt idx="162">
                  <c:v>1283149.93582103</c:v>
                </c:pt>
                <c:pt idx="163">
                  <c:v>1291813.53136393</c:v>
                </c:pt>
                <c:pt idx="164">
                  <c:v>1301880.50996008</c:v>
                </c:pt>
                <c:pt idx="165">
                  <c:v>1312606.11214485</c:v>
                </c:pt>
                <c:pt idx="166">
                  <c:v>1318120.51200868</c:v>
                </c:pt>
                <c:pt idx="167">
                  <c:v>1318358.05012</c:v>
                </c:pt>
                <c:pt idx="168">
                  <c:v>1320805.60107012</c:v>
                </c:pt>
                <c:pt idx="169">
                  <c:v>1320503.11851824</c:v>
                </c:pt>
                <c:pt idx="170">
                  <c:v>1335006.25590751</c:v>
                </c:pt>
                <c:pt idx="171">
                  <c:v>1344553.31868607</c:v>
                </c:pt>
                <c:pt idx="172">
                  <c:v>1348539.59362154</c:v>
                </c:pt>
                <c:pt idx="173">
                  <c:v>1349211.04883204</c:v>
                </c:pt>
                <c:pt idx="174">
                  <c:v>1362260.26817559</c:v>
                </c:pt>
                <c:pt idx="175">
                  <c:v>1369947.56239202</c:v>
                </c:pt>
                <c:pt idx="176">
                  <c:v>1370530.50464628</c:v>
                </c:pt>
                <c:pt idx="177">
                  <c:v>1370888.35277214</c:v>
                </c:pt>
                <c:pt idx="178">
                  <c:v>1370522.87905611</c:v>
                </c:pt>
                <c:pt idx="179">
                  <c:v>1385313.73880963</c:v>
                </c:pt>
                <c:pt idx="180">
                  <c:v>1384668.86750982</c:v>
                </c:pt>
                <c:pt idx="181">
                  <c:v>1383809.15120181</c:v>
                </c:pt>
                <c:pt idx="182">
                  <c:v>1388374.92739402</c:v>
                </c:pt>
                <c:pt idx="183">
                  <c:v>1389748.64052938</c:v>
                </c:pt>
                <c:pt idx="184">
                  <c:v>1401978.71595041</c:v>
                </c:pt>
                <c:pt idx="185">
                  <c:v>1414607.51826173</c:v>
                </c:pt>
                <c:pt idx="186">
                  <c:v>1429165.14728554</c:v>
                </c:pt>
                <c:pt idx="187">
                  <c:v>1440551.79908096</c:v>
                </c:pt>
                <c:pt idx="188">
                  <c:v>1445505.40077137</c:v>
                </c:pt>
                <c:pt idx="189">
                  <c:v>1445402.07628666</c:v>
                </c:pt>
                <c:pt idx="190">
                  <c:v>1448617.099048</c:v>
                </c:pt>
                <c:pt idx="191">
                  <c:v>1448741.68885897</c:v>
                </c:pt>
                <c:pt idx="192">
                  <c:v>1453344.81085584</c:v>
                </c:pt>
                <c:pt idx="193">
                  <c:v>1453110.59598996</c:v>
                </c:pt>
                <c:pt idx="194">
                  <c:v>1464004.07099308</c:v>
                </c:pt>
                <c:pt idx="195">
                  <c:v>1475599.10130803</c:v>
                </c:pt>
                <c:pt idx="196">
                  <c:v>1488442.6379382</c:v>
                </c:pt>
                <c:pt idx="197">
                  <c:v>1496489.94458525</c:v>
                </c:pt>
                <c:pt idx="198">
                  <c:v>1496006.68734422</c:v>
                </c:pt>
                <c:pt idx="199">
                  <c:v>1502896.88816776</c:v>
                </c:pt>
                <c:pt idx="200">
                  <c:v>1503750.06100348</c:v>
                </c:pt>
                <c:pt idx="201">
                  <c:v>1517372.43382527</c:v>
                </c:pt>
                <c:pt idx="202">
                  <c:v>1526566.918563</c:v>
                </c:pt>
                <c:pt idx="203">
                  <c:v>1529597.91079743</c:v>
                </c:pt>
                <c:pt idx="204">
                  <c:v>1530636.28378014</c:v>
                </c:pt>
                <c:pt idx="205">
                  <c:v>1541584.18209164</c:v>
                </c:pt>
                <c:pt idx="206">
                  <c:v>1546221.50822619</c:v>
                </c:pt>
                <c:pt idx="207">
                  <c:v>1544851.1138777</c:v>
                </c:pt>
                <c:pt idx="208">
                  <c:v>1551540.35740877</c:v>
                </c:pt>
                <c:pt idx="209">
                  <c:v>1560966.05099405</c:v>
                </c:pt>
                <c:pt idx="210">
                  <c:v>1564877.67304556</c:v>
                </c:pt>
                <c:pt idx="211">
                  <c:v>1565778.84074631</c:v>
                </c:pt>
                <c:pt idx="212">
                  <c:v>1570641.23460248</c:v>
                </c:pt>
                <c:pt idx="213">
                  <c:v>1569397.18177986</c:v>
                </c:pt>
                <c:pt idx="214">
                  <c:v>1580813.03101132</c:v>
                </c:pt>
                <c:pt idx="215">
                  <c:v>1591749.03168228</c:v>
                </c:pt>
                <c:pt idx="216">
                  <c:v>1600614.49227795</c:v>
                </c:pt>
                <c:pt idx="217">
                  <c:v>1616341.25226391</c:v>
                </c:pt>
                <c:pt idx="218">
                  <c:v>1621775.12701185</c:v>
                </c:pt>
                <c:pt idx="219">
                  <c:v>1621552.62590287</c:v>
                </c:pt>
                <c:pt idx="220">
                  <c:v>1624768.09762124</c:v>
                </c:pt>
                <c:pt idx="221">
                  <c:v>1624037.68240813</c:v>
                </c:pt>
                <c:pt idx="222">
                  <c:v>1626131.73150258</c:v>
                </c:pt>
                <c:pt idx="223">
                  <c:v>1625941.0906134</c:v>
                </c:pt>
                <c:pt idx="224">
                  <c:v>1630205.15770527</c:v>
                </c:pt>
                <c:pt idx="225">
                  <c:v>1630438.80704238</c:v>
                </c:pt>
                <c:pt idx="226">
                  <c:v>1641627.45367429</c:v>
                </c:pt>
                <c:pt idx="227">
                  <c:v>1649842.44844913</c:v>
                </c:pt>
                <c:pt idx="228">
                  <c:v>1658505.16628852</c:v>
                </c:pt>
                <c:pt idx="229">
                  <c:v>1658473.56267782</c:v>
                </c:pt>
                <c:pt idx="230">
                  <c:v>1663470.77726031</c:v>
                </c:pt>
                <c:pt idx="231">
                  <c:v>1664538.68051448</c:v>
                </c:pt>
                <c:pt idx="232">
                  <c:v>1674511.67964436</c:v>
                </c:pt>
                <c:pt idx="233">
                  <c:v>1681102.56595302</c:v>
                </c:pt>
                <c:pt idx="234">
                  <c:v>1679858.36575542</c:v>
                </c:pt>
                <c:pt idx="235">
                  <c:v>1685574.83940668</c:v>
                </c:pt>
                <c:pt idx="236">
                  <c:v>1686837.27700696</c:v>
                </c:pt>
                <c:pt idx="237">
                  <c:v>1696005.33316559</c:v>
                </c:pt>
                <c:pt idx="238">
                  <c:v>1705077.98930413</c:v>
                </c:pt>
                <c:pt idx="239">
                  <c:v>1704838.17071899</c:v>
                </c:pt>
                <c:pt idx="240">
                  <c:v>1713597.90564565</c:v>
                </c:pt>
                <c:pt idx="241">
                  <c:v>1714937.81697462</c:v>
                </c:pt>
                <c:pt idx="242">
                  <c:v>1717953.56600532</c:v>
                </c:pt>
                <c:pt idx="243">
                  <c:v>1717866.86311689</c:v>
                </c:pt>
                <c:pt idx="244">
                  <c:v>1718777.63486141</c:v>
                </c:pt>
                <c:pt idx="245">
                  <c:v>1728397.59246686</c:v>
                </c:pt>
                <c:pt idx="246">
                  <c:v>1738821.42214384</c:v>
                </c:pt>
                <c:pt idx="247">
                  <c:v>1742368.1892435</c:v>
                </c:pt>
                <c:pt idx="248">
                  <c:v>1743013.80585744</c:v>
                </c:pt>
                <c:pt idx="249">
                  <c:v>1743140.46280533</c:v>
                </c:pt>
                <c:pt idx="250">
                  <c:v>1745170.18035501</c:v>
                </c:pt>
                <c:pt idx="251">
                  <c:v>1745831.92678197</c:v>
                </c:pt>
                <c:pt idx="252">
                  <c:v>1746640.71361327</c:v>
                </c:pt>
                <c:pt idx="253">
                  <c:v>1746672.63699441</c:v>
                </c:pt>
                <c:pt idx="254">
                  <c:v>1749656.94763841</c:v>
                </c:pt>
                <c:pt idx="255">
                  <c:v>1749811.63503242</c:v>
                </c:pt>
                <c:pt idx="256">
                  <c:v>1757297.14554387</c:v>
                </c:pt>
                <c:pt idx="257">
                  <c:v>1765190.03118269</c:v>
                </c:pt>
                <c:pt idx="258">
                  <c:v>1765154.0215568</c:v>
                </c:pt>
                <c:pt idx="259">
                  <c:v>1764434.60722507</c:v>
                </c:pt>
                <c:pt idx="260">
                  <c:v>1768226.10307286</c:v>
                </c:pt>
                <c:pt idx="261">
                  <c:v>1766768.1131397</c:v>
                </c:pt>
                <c:pt idx="262">
                  <c:v>1775237.23179146</c:v>
                </c:pt>
                <c:pt idx="263">
                  <c:v>1778309.96708002</c:v>
                </c:pt>
                <c:pt idx="264">
                  <c:v>1779829.91918658</c:v>
                </c:pt>
                <c:pt idx="265">
                  <c:v>1783330.54618792</c:v>
                </c:pt>
                <c:pt idx="266">
                  <c:v>1777674.42147776</c:v>
                </c:pt>
                <c:pt idx="267">
                  <c:v>1781243.63796163</c:v>
                </c:pt>
                <c:pt idx="268">
                  <c:v>1778560.49698119</c:v>
                </c:pt>
                <c:pt idx="269">
                  <c:v>1778255.24677453</c:v>
                </c:pt>
                <c:pt idx="270">
                  <c:v>1779548.53011803</c:v>
                </c:pt>
                <c:pt idx="271">
                  <c:v>1777182.62216495</c:v>
                </c:pt>
                <c:pt idx="272">
                  <c:v>1791777.85591225</c:v>
                </c:pt>
                <c:pt idx="273">
                  <c:v>1792929.53778317</c:v>
                </c:pt>
                <c:pt idx="274">
                  <c:v>1790115.45227553</c:v>
                </c:pt>
                <c:pt idx="275">
                  <c:v>1792327.2202865</c:v>
                </c:pt>
                <c:pt idx="276">
                  <c:v>1791550.50299532</c:v>
                </c:pt>
                <c:pt idx="277">
                  <c:v>1799243.05597412</c:v>
                </c:pt>
                <c:pt idx="278">
                  <c:v>1799720.6668588</c:v>
                </c:pt>
                <c:pt idx="279">
                  <c:v>1803211.69266502</c:v>
                </c:pt>
                <c:pt idx="280">
                  <c:v>1802728.33332488</c:v>
                </c:pt>
                <c:pt idx="281">
                  <c:v>1803995.76375903</c:v>
                </c:pt>
                <c:pt idx="282">
                  <c:v>1802478.51781526</c:v>
                </c:pt>
                <c:pt idx="283">
                  <c:v>1803022.48167052</c:v>
                </c:pt>
                <c:pt idx="284">
                  <c:v>1802435.24771139</c:v>
                </c:pt>
                <c:pt idx="285">
                  <c:v>1804963.31299228</c:v>
                </c:pt>
                <c:pt idx="286">
                  <c:v>1806321.85283913</c:v>
                </c:pt>
                <c:pt idx="287">
                  <c:v>1805298.20586142</c:v>
                </c:pt>
                <c:pt idx="288">
                  <c:v>1805896.37285855</c:v>
                </c:pt>
                <c:pt idx="289">
                  <c:v>1807734.28648281</c:v>
                </c:pt>
                <c:pt idx="290">
                  <c:v>1805705.60479809</c:v>
                </c:pt>
                <c:pt idx="291">
                  <c:v>1808535.15004012</c:v>
                </c:pt>
                <c:pt idx="292">
                  <c:v>1807423.51249324</c:v>
                </c:pt>
                <c:pt idx="293">
                  <c:v>1805360.09246047</c:v>
                </c:pt>
                <c:pt idx="294">
                  <c:v>1803752.13247468</c:v>
                </c:pt>
                <c:pt idx="295">
                  <c:v>1813154.61976774</c:v>
                </c:pt>
                <c:pt idx="296">
                  <c:v>1806484.0590629</c:v>
                </c:pt>
                <c:pt idx="297">
                  <c:v>1805185.26521097</c:v>
                </c:pt>
                <c:pt idx="298">
                  <c:v>1805810.59358359</c:v>
                </c:pt>
                <c:pt idx="299">
                  <c:v>1811166.35957132</c:v>
                </c:pt>
                <c:pt idx="300">
                  <c:v>1806892.23944841</c:v>
                </c:pt>
                <c:pt idx="301">
                  <c:v>1802836.75901145</c:v>
                </c:pt>
                <c:pt idx="302">
                  <c:v>1799599.4175772</c:v>
                </c:pt>
                <c:pt idx="303">
                  <c:v>1796182.76592889</c:v>
                </c:pt>
                <c:pt idx="304">
                  <c:v>1799291.04709854</c:v>
                </c:pt>
                <c:pt idx="305">
                  <c:v>1805036.50621298</c:v>
                </c:pt>
                <c:pt idx="306">
                  <c:v>1803159.03288538</c:v>
                </c:pt>
                <c:pt idx="307">
                  <c:v>1796225.52951173</c:v>
                </c:pt>
                <c:pt idx="308">
                  <c:v>1801508.87774026</c:v>
                </c:pt>
                <c:pt idx="309">
                  <c:v>1797513.62270999</c:v>
                </c:pt>
                <c:pt idx="310">
                  <c:v>1799114.06858095</c:v>
                </c:pt>
                <c:pt idx="311">
                  <c:v>1798402.53113434</c:v>
                </c:pt>
                <c:pt idx="312">
                  <c:v>1799596.21636938</c:v>
                </c:pt>
                <c:pt idx="313">
                  <c:v>1797826.0047505</c:v>
                </c:pt>
                <c:pt idx="314">
                  <c:v>1799384.25855776</c:v>
                </c:pt>
                <c:pt idx="315">
                  <c:v>1796726.66598895</c:v>
                </c:pt>
                <c:pt idx="316">
                  <c:v>1800380.91567427</c:v>
                </c:pt>
                <c:pt idx="317">
                  <c:v>1798450.16967961</c:v>
                </c:pt>
                <c:pt idx="318">
                  <c:v>1801493.77748564</c:v>
                </c:pt>
                <c:pt idx="319">
                  <c:v>1795774.6296753</c:v>
                </c:pt>
                <c:pt idx="320">
                  <c:v>1799708.50785009</c:v>
                </c:pt>
                <c:pt idx="321">
                  <c:v>1800314.44331472</c:v>
                </c:pt>
                <c:pt idx="322">
                  <c:v>1799744.18453934</c:v>
                </c:pt>
                <c:pt idx="323">
                  <c:v>1799022.23284826</c:v>
                </c:pt>
                <c:pt idx="324">
                  <c:v>1799607.01546979</c:v>
                </c:pt>
                <c:pt idx="325">
                  <c:v>1800565.06817778</c:v>
                </c:pt>
                <c:pt idx="326">
                  <c:v>1801985.30110215</c:v>
                </c:pt>
                <c:pt idx="327">
                  <c:v>1800108.69101521</c:v>
                </c:pt>
                <c:pt idx="328">
                  <c:v>1803722.98172921</c:v>
                </c:pt>
                <c:pt idx="329">
                  <c:v>1802268.19201763</c:v>
                </c:pt>
                <c:pt idx="330">
                  <c:v>1804269.5691253</c:v>
                </c:pt>
                <c:pt idx="331">
                  <c:v>1803748.3375354</c:v>
                </c:pt>
                <c:pt idx="332">
                  <c:v>1801667.7107683</c:v>
                </c:pt>
                <c:pt idx="333">
                  <c:v>1801501.54516232</c:v>
                </c:pt>
                <c:pt idx="334">
                  <c:v>1800898.42260114</c:v>
                </c:pt>
                <c:pt idx="335">
                  <c:v>1800924.89344744</c:v>
                </c:pt>
                <c:pt idx="336">
                  <c:v>1799407.04619459</c:v>
                </c:pt>
                <c:pt idx="337">
                  <c:v>1798912.95329741</c:v>
                </c:pt>
                <c:pt idx="338">
                  <c:v>1798145.84783169</c:v>
                </c:pt>
                <c:pt idx="339">
                  <c:v>1797766.74949751</c:v>
                </c:pt>
                <c:pt idx="340">
                  <c:v>1800394.80315024</c:v>
                </c:pt>
                <c:pt idx="341">
                  <c:v>1798775.82354565</c:v>
                </c:pt>
                <c:pt idx="342">
                  <c:v>1796874.31196808</c:v>
                </c:pt>
                <c:pt idx="343">
                  <c:v>1801548.2262106</c:v>
                </c:pt>
                <c:pt idx="344">
                  <c:v>1799608.92790934</c:v>
                </c:pt>
                <c:pt idx="345">
                  <c:v>1800821.72747318</c:v>
                </c:pt>
                <c:pt idx="346">
                  <c:v>1799236.21767247</c:v>
                </c:pt>
                <c:pt idx="347">
                  <c:v>1799513.87499015</c:v>
                </c:pt>
                <c:pt idx="348">
                  <c:v>1800044.66491855</c:v>
                </c:pt>
                <c:pt idx="349">
                  <c:v>1801070.03020342</c:v>
                </c:pt>
                <c:pt idx="350">
                  <c:v>1799445.99502041</c:v>
                </c:pt>
                <c:pt idx="351">
                  <c:v>1803364.36037843</c:v>
                </c:pt>
                <c:pt idx="352">
                  <c:v>1799590.92336367</c:v>
                </c:pt>
                <c:pt idx="353">
                  <c:v>1799427.23596404</c:v>
                </c:pt>
                <c:pt idx="354">
                  <c:v>1798422.15116917</c:v>
                </c:pt>
                <c:pt idx="355">
                  <c:v>1799472.64731873</c:v>
                </c:pt>
                <c:pt idx="356">
                  <c:v>1800603.05225586</c:v>
                </c:pt>
                <c:pt idx="357">
                  <c:v>1795629.18869422</c:v>
                </c:pt>
                <c:pt idx="358">
                  <c:v>1799054.68877158</c:v>
                </c:pt>
                <c:pt idx="359">
                  <c:v>1798038.11511748</c:v>
                </c:pt>
                <c:pt idx="360">
                  <c:v>1798935.59677747</c:v>
                </c:pt>
                <c:pt idx="361">
                  <c:v>1796882.69878251</c:v>
                </c:pt>
                <c:pt idx="362">
                  <c:v>1798484.1186031</c:v>
                </c:pt>
                <c:pt idx="363">
                  <c:v>1800025.54609288</c:v>
                </c:pt>
                <c:pt idx="364">
                  <c:v>1800092.78749274</c:v>
                </c:pt>
                <c:pt idx="365">
                  <c:v>1801317.05625704</c:v>
                </c:pt>
                <c:pt idx="366">
                  <c:v>1801240.25125381</c:v>
                </c:pt>
                <c:pt idx="367">
                  <c:v>1802863.10145318</c:v>
                </c:pt>
                <c:pt idx="368">
                  <c:v>1800925.61491744</c:v>
                </c:pt>
                <c:pt idx="369">
                  <c:v>1802116.43678182</c:v>
                </c:pt>
                <c:pt idx="370">
                  <c:v>1801724.24925037</c:v>
                </c:pt>
                <c:pt idx="371">
                  <c:v>1801092.87528288</c:v>
                </c:pt>
                <c:pt idx="372">
                  <c:v>1802752.89428689</c:v>
                </c:pt>
                <c:pt idx="373">
                  <c:v>1802020.96172062</c:v>
                </c:pt>
                <c:pt idx="374">
                  <c:v>1800863.11161049</c:v>
                </c:pt>
                <c:pt idx="375">
                  <c:v>1802746.45592334</c:v>
                </c:pt>
                <c:pt idx="376">
                  <c:v>1802911.87071034</c:v>
                </c:pt>
                <c:pt idx="377">
                  <c:v>1801783.73824723</c:v>
                </c:pt>
                <c:pt idx="378">
                  <c:v>1801086.10737014</c:v>
                </c:pt>
                <c:pt idx="379">
                  <c:v>1800911.41311154</c:v>
                </c:pt>
                <c:pt idx="380">
                  <c:v>1799206.74226387</c:v>
                </c:pt>
                <c:pt idx="381">
                  <c:v>1801081.96485919</c:v>
                </c:pt>
                <c:pt idx="382">
                  <c:v>1801052.91069294</c:v>
                </c:pt>
                <c:pt idx="383">
                  <c:v>1801397.82690858</c:v>
                </c:pt>
                <c:pt idx="384">
                  <c:v>1801973.26995133</c:v>
                </c:pt>
                <c:pt idx="385">
                  <c:v>1800588.19293255</c:v>
                </c:pt>
                <c:pt idx="386">
                  <c:v>1800327.99815954</c:v>
                </c:pt>
                <c:pt idx="387">
                  <c:v>1800645.95931305</c:v>
                </c:pt>
                <c:pt idx="388">
                  <c:v>1801949.74347983</c:v>
                </c:pt>
                <c:pt idx="389">
                  <c:v>1801197.54054936</c:v>
                </c:pt>
                <c:pt idx="390">
                  <c:v>1801529.33779403</c:v>
                </c:pt>
                <c:pt idx="391">
                  <c:v>1801784.62772411</c:v>
                </c:pt>
                <c:pt idx="392">
                  <c:v>1802180.64715078</c:v>
                </c:pt>
                <c:pt idx="393">
                  <c:v>1800996.68156419</c:v>
                </c:pt>
                <c:pt idx="394">
                  <c:v>1801653.58738068</c:v>
                </c:pt>
                <c:pt idx="395">
                  <c:v>1801709.99858631</c:v>
                </c:pt>
                <c:pt idx="396">
                  <c:v>1802805.5121738</c:v>
                </c:pt>
                <c:pt idx="397">
                  <c:v>1803048.81353331</c:v>
                </c:pt>
                <c:pt idx="398">
                  <c:v>1802045.28326256</c:v>
                </c:pt>
                <c:pt idx="399">
                  <c:v>1803051.73041613</c:v>
                </c:pt>
                <c:pt idx="400">
                  <c:v>1802902.04770224</c:v>
                </c:pt>
                <c:pt idx="401">
                  <c:v>1804216.12339625</c:v>
                </c:pt>
                <c:pt idx="402">
                  <c:v>1804567.24908223</c:v>
                </c:pt>
                <c:pt idx="403">
                  <c:v>1802691.11308535</c:v>
                </c:pt>
                <c:pt idx="404">
                  <c:v>1804206.71738756</c:v>
                </c:pt>
                <c:pt idx="405">
                  <c:v>1804077.36063171</c:v>
                </c:pt>
                <c:pt idx="406">
                  <c:v>1804959.3930444</c:v>
                </c:pt>
                <c:pt idx="407">
                  <c:v>1804044.61172396</c:v>
                </c:pt>
                <c:pt idx="408">
                  <c:v>1804095.70342936</c:v>
                </c:pt>
                <c:pt idx="409">
                  <c:v>1806171.65697344</c:v>
                </c:pt>
                <c:pt idx="410">
                  <c:v>1805143.91441829</c:v>
                </c:pt>
                <c:pt idx="411">
                  <c:v>1803386.09725844</c:v>
                </c:pt>
                <c:pt idx="412">
                  <c:v>1804343.13133232</c:v>
                </c:pt>
                <c:pt idx="413">
                  <c:v>1805258.65011851</c:v>
                </c:pt>
                <c:pt idx="414">
                  <c:v>1804217.18126623</c:v>
                </c:pt>
                <c:pt idx="415">
                  <c:v>1804689.31502943</c:v>
                </c:pt>
                <c:pt idx="416">
                  <c:v>1804570.93225256</c:v>
                </c:pt>
                <c:pt idx="417">
                  <c:v>1804635.37281924</c:v>
                </c:pt>
                <c:pt idx="418">
                  <c:v>1804007.71368643</c:v>
                </c:pt>
                <c:pt idx="419">
                  <c:v>1803041.57407721</c:v>
                </c:pt>
                <c:pt idx="420">
                  <c:v>1803787.08528573</c:v>
                </c:pt>
                <c:pt idx="421">
                  <c:v>1804609.36462525</c:v>
                </c:pt>
                <c:pt idx="422">
                  <c:v>1805000.26237956</c:v>
                </c:pt>
                <c:pt idx="423">
                  <c:v>1805001.48635245</c:v>
                </c:pt>
                <c:pt idx="424">
                  <c:v>1803636.1239807</c:v>
                </c:pt>
                <c:pt idx="425">
                  <c:v>1804285.12820396</c:v>
                </c:pt>
                <c:pt idx="426">
                  <c:v>1804187.3837015</c:v>
                </c:pt>
                <c:pt idx="427">
                  <c:v>1803663.93192469</c:v>
                </c:pt>
                <c:pt idx="428">
                  <c:v>1804287.23026292</c:v>
                </c:pt>
                <c:pt idx="429">
                  <c:v>1803434.07572736</c:v>
                </c:pt>
                <c:pt idx="430">
                  <c:v>1803214.29520025</c:v>
                </c:pt>
                <c:pt idx="431">
                  <c:v>1803259.78841915</c:v>
                </c:pt>
                <c:pt idx="432">
                  <c:v>1803532.1742353</c:v>
                </c:pt>
                <c:pt idx="433">
                  <c:v>1803335.21072382</c:v>
                </c:pt>
                <c:pt idx="434">
                  <c:v>1803674.58146164</c:v>
                </c:pt>
                <c:pt idx="435">
                  <c:v>1803129.25846939</c:v>
                </c:pt>
                <c:pt idx="436">
                  <c:v>1802733.30635283</c:v>
                </c:pt>
                <c:pt idx="437">
                  <c:v>1803552.21419676</c:v>
                </c:pt>
                <c:pt idx="438">
                  <c:v>1803621.48586275</c:v>
                </c:pt>
                <c:pt idx="439">
                  <c:v>1802933.14954431</c:v>
                </c:pt>
                <c:pt idx="440">
                  <c:v>1802551.494303</c:v>
                </c:pt>
                <c:pt idx="441">
                  <c:v>1802949.25872675</c:v>
                </c:pt>
                <c:pt idx="442">
                  <c:v>1802593.3857607</c:v>
                </c:pt>
                <c:pt idx="443">
                  <c:v>1802740.89600429</c:v>
                </c:pt>
                <c:pt idx="444">
                  <c:v>1803435.43645776</c:v>
                </c:pt>
                <c:pt idx="445">
                  <c:v>1803263.69455259</c:v>
                </c:pt>
                <c:pt idx="446">
                  <c:v>1803107.03396012</c:v>
                </c:pt>
                <c:pt idx="447">
                  <c:v>1803681.68127394</c:v>
                </c:pt>
                <c:pt idx="448">
                  <c:v>1803677.62107261</c:v>
                </c:pt>
                <c:pt idx="449">
                  <c:v>1803374.37066177</c:v>
                </c:pt>
                <c:pt idx="450">
                  <c:v>1803009.68971324</c:v>
                </c:pt>
                <c:pt idx="451">
                  <c:v>1803180.75123021</c:v>
                </c:pt>
                <c:pt idx="452">
                  <c:v>1803098.75196646</c:v>
                </c:pt>
                <c:pt idx="453">
                  <c:v>1803193.02000081</c:v>
                </c:pt>
                <c:pt idx="454">
                  <c:v>1803956.91980968</c:v>
                </c:pt>
                <c:pt idx="455">
                  <c:v>1804250.76567143</c:v>
                </c:pt>
                <c:pt idx="456">
                  <c:v>1803745.55856948</c:v>
                </c:pt>
                <c:pt idx="457">
                  <c:v>1804285.3087731</c:v>
                </c:pt>
                <c:pt idx="458">
                  <c:v>1804117.14648497</c:v>
                </c:pt>
                <c:pt idx="459">
                  <c:v>1804386.31254058</c:v>
                </c:pt>
                <c:pt idx="460">
                  <c:v>1804767.92580484</c:v>
                </c:pt>
                <c:pt idx="461">
                  <c:v>1804994.53531988</c:v>
                </c:pt>
                <c:pt idx="462">
                  <c:v>1804538.61792345</c:v>
                </c:pt>
                <c:pt idx="463">
                  <c:v>1804714.54008878</c:v>
                </c:pt>
                <c:pt idx="464">
                  <c:v>1805339.24776319</c:v>
                </c:pt>
                <c:pt idx="465">
                  <c:v>1805145.99144745</c:v>
                </c:pt>
                <c:pt idx="466">
                  <c:v>1804588.52904338</c:v>
                </c:pt>
                <c:pt idx="467">
                  <c:v>1804471.30836425</c:v>
                </c:pt>
                <c:pt idx="468">
                  <c:v>1804108.80850801</c:v>
                </c:pt>
                <c:pt idx="469">
                  <c:v>1804553.36515641</c:v>
                </c:pt>
                <c:pt idx="470">
                  <c:v>1805260.04755478</c:v>
                </c:pt>
                <c:pt idx="471">
                  <c:v>1804890.62646405</c:v>
                </c:pt>
                <c:pt idx="472">
                  <c:v>1805021.72402261</c:v>
                </c:pt>
                <c:pt idx="473">
                  <c:v>1804681.28074983</c:v>
                </c:pt>
                <c:pt idx="474">
                  <c:v>1804068.31712956</c:v>
                </c:pt>
                <c:pt idx="475">
                  <c:v>1803864.12519694</c:v>
                </c:pt>
                <c:pt idx="476">
                  <c:v>1803749.43119516</c:v>
                </c:pt>
                <c:pt idx="477">
                  <c:v>1804084.84761704</c:v>
                </c:pt>
                <c:pt idx="478">
                  <c:v>1803449.13280581</c:v>
                </c:pt>
                <c:pt idx="479">
                  <c:v>1803882.87447548</c:v>
                </c:pt>
                <c:pt idx="480">
                  <c:v>1803159.95571765</c:v>
                </c:pt>
                <c:pt idx="481">
                  <c:v>1803706.44195461</c:v>
                </c:pt>
                <c:pt idx="482">
                  <c:v>1803097.21037746</c:v>
                </c:pt>
                <c:pt idx="483">
                  <c:v>1802827.47985636</c:v>
                </c:pt>
                <c:pt idx="484">
                  <c:v>1802541.5280015</c:v>
                </c:pt>
                <c:pt idx="485">
                  <c:v>1802837.50580902</c:v>
                </c:pt>
                <c:pt idx="486">
                  <c:v>1802609.00600046</c:v>
                </c:pt>
                <c:pt idx="487">
                  <c:v>1803000.36088355</c:v>
                </c:pt>
                <c:pt idx="488">
                  <c:v>1802735.95704917</c:v>
                </c:pt>
                <c:pt idx="489">
                  <c:v>1802778.55688565</c:v>
                </c:pt>
                <c:pt idx="490">
                  <c:v>1801944.80819348</c:v>
                </c:pt>
                <c:pt idx="491">
                  <c:v>1802457.24095048</c:v>
                </c:pt>
                <c:pt idx="492">
                  <c:v>1802745.02554414</c:v>
                </c:pt>
                <c:pt idx="493">
                  <c:v>1802451.57605548</c:v>
                </c:pt>
                <c:pt idx="494">
                  <c:v>1802848.30579686</c:v>
                </c:pt>
                <c:pt idx="495">
                  <c:v>1803209.44169342</c:v>
                </c:pt>
                <c:pt idx="496">
                  <c:v>1803293.81394734</c:v>
                </c:pt>
                <c:pt idx="497">
                  <c:v>1803013.44445972</c:v>
                </c:pt>
                <c:pt idx="498">
                  <c:v>1802297.14097278</c:v>
                </c:pt>
                <c:pt idx="499">
                  <c:v>1803151.94032346</c:v>
                </c:pt>
                <c:pt idx="500">
                  <c:v>1803427.9839516</c:v>
                </c:pt>
                <c:pt idx="501">
                  <c:v>1803236.48498506</c:v>
                </c:pt>
                <c:pt idx="502">
                  <c:v>1802699.17084486</c:v>
                </c:pt>
                <c:pt idx="503">
                  <c:v>1803013.81399078</c:v>
                </c:pt>
                <c:pt idx="504">
                  <c:v>1803845.23393831</c:v>
                </c:pt>
                <c:pt idx="505">
                  <c:v>1803054.603231</c:v>
                </c:pt>
                <c:pt idx="506">
                  <c:v>1802549.88484596</c:v>
                </c:pt>
                <c:pt idx="507">
                  <c:v>1803472.49886171</c:v>
                </c:pt>
                <c:pt idx="508">
                  <c:v>1803128.06588274</c:v>
                </c:pt>
                <c:pt idx="509">
                  <c:v>1803064.66004724</c:v>
                </c:pt>
                <c:pt idx="510">
                  <c:v>1803500.89105735</c:v>
                </c:pt>
                <c:pt idx="511">
                  <c:v>1803301.08775114</c:v>
                </c:pt>
                <c:pt idx="512">
                  <c:v>1803938.54416528</c:v>
                </c:pt>
                <c:pt idx="513">
                  <c:v>1802855.24935084</c:v>
                </c:pt>
                <c:pt idx="514">
                  <c:v>1803750.42954741</c:v>
                </c:pt>
                <c:pt idx="515">
                  <c:v>1802882.45073331</c:v>
                </c:pt>
                <c:pt idx="516">
                  <c:v>1802698.40971539</c:v>
                </c:pt>
                <c:pt idx="517">
                  <c:v>1802694.71419305</c:v>
                </c:pt>
                <c:pt idx="518">
                  <c:v>1802996.19993604</c:v>
                </c:pt>
                <c:pt idx="519">
                  <c:v>1803039.05808789</c:v>
                </c:pt>
                <c:pt idx="520">
                  <c:v>1802857.34813114</c:v>
                </c:pt>
                <c:pt idx="521">
                  <c:v>1802499.89743923</c:v>
                </c:pt>
                <c:pt idx="522">
                  <c:v>1802912.56351359</c:v>
                </c:pt>
                <c:pt idx="523">
                  <c:v>1802950.60871315</c:v>
                </c:pt>
                <c:pt idx="524">
                  <c:v>1802814.76320087</c:v>
                </c:pt>
                <c:pt idx="525">
                  <c:v>1802623.44683715</c:v>
                </c:pt>
                <c:pt idx="526">
                  <c:v>1803117.35673971</c:v>
                </c:pt>
                <c:pt idx="527">
                  <c:v>1803024.85630776</c:v>
                </c:pt>
                <c:pt idx="528">
                  <c:v>1802952.62305141</c:v>
                </c:pt>
                <c:pt idx="529">
                  <c:v>1802749.80564532</c:v>
                </c:pt>
                <c:pt idx="530">
                  <c:v>1802732.45033747</c:v>
                </c:pt>
                <c:pt idx="531">
                  <c:v>1802910.22782135</c:v>
                </c:pt>
                <c:pt idx="532">
                  <c:v>1802956.35859245</c:v>
                </c:pt>
                <c:pt idx="533">
                  <c:v>1803347.66535804</c:v>
                </c:pt>
                <c:pt idx="534">
                  <c:v>1803455.76496789</c:v>
                </c:pt>
                <c:pt idx="535">
                  <c:v>1803746.95842815</c:v>
                </c:pt>
                <c:pt idx="536">
                  <c:v>1803704.08197737</c:v>
                </c:pt>
                <c:pt idx="537">
                  <c:v>1803731.15213158</c:v>
                </c:pt>
                <c:pt idx="538">
                  <c:v>1803815.69836983</c:v>
                </c:pt>
                <c:pt idx="539">
                  <c:v>1804245.82314656</c:v>
                </c:pt>
                <c:pt idx="540">
                  <c:v>1803762.39541478</c:v>
                </c:pt>
                <c:pt idx="541">
                  <c:v>1803755.33392322</c:v>
                </c:pt>
                <c:pt idx="542">
                  <c:v>1803646.28671752</c:v>
                </c:pt>
                <c:pt idx="543">
                  <c:v>1803782.44404266</c:v>
                </c:pt>
                <c:pt idx="544">
                  <c:v>1803668.15303998</c:v>
                </c:pt>
                <c:pt idx="545">
                  <c:v>1803630.44449328</c:v>
                </c:pt>
                <c:pt idx="546">
                  <c:v>1804020.59534369</c:v>
                </c:pt>
                <c:pt idx="547">
                  <c:v>1803844.37404253</c:v>
                </c:pt>
                <c:pt idx="548">
                  <c:v>1803884.99547369</c:v>
                </c:pt>
                <c:pt idx="549">
                  <c:v>1804125.67371339</c:v>
                </c:pt>
                <c:pt idx="550">
                  <c:v>1804026.44661154</c:v>
                </c:pt>
                <c:pt idx="551">
                  <c:v>1803787.40063103</c:v>
                </c:pt>
                <c:pt idx="552">
                  <c:v>1803793.23671194</c:v>
                </c:pt>
                <c:pt idx="553">
                  <c:v>1803687.65191087</c:v>
                </c:pt>
                <c:pt idx="554">
                  <c:v>1803924.6305625</c:v>
                </c:pt>
                <c:pt idx="555">
                  <c:v>1803741.48922133</c:v>
                </c:pt>
                <c:pt idx="556">
                  <c:v>1803920.9227467</c:v>
                </c:pt>
                <c:pt idx="557">
                  <c:v>1804490.05749656</c:v>
                </c:pt>
                <c:pt idx="558">
                  <c:v>1803942.55915498</c:v>
                </c:pt>
                <c:pt idx="559">
                  <c:v>1803530.96538654</c:v>
                </c:pt>
                <c:pt idx="560">
                  <c:v>1803883.44789926</c:v>
                </c:pt>
                <c:pt idx="561">
                  <c:v>1803907.20077434</c:v>
                </c:pt>
                <c:pt idx="562">
                  <c:v>1803958.39696932</c:v>
                </c:pt>
                <c:pt idx="563">
                  <c:v>1803529.21268196</c:v>
                </c:pt>
                <c:pt idx="564">
                  <c:v>1804048.49149738</c:v>
                </c:pt>
                <c:pt idx="565">
                  <c:v>1803953.20580751</c:v>
                </c:pt>
                <c:pt idx="566">
                  <c:v>1803890.72828811</c:v>
                </c:pt>
                <c:pt idx="567">
                  <c:v>1803751.47734501</c:v>
                </c:pt>
                <c:pt idx="568">
                  <c:v>1804272.76498476</c:v>
                </c:pt>
                <c:pt idx="569">
                  <c:v>1804120.53803065</c:v>
                </c:pt>
                <c:pt idx="570">
                  <c:v>1804025.13226564</c:v>
                </c:pt>
                <c:pt idx="571">
                  <c:v>1804041.73957849</c:v>
                </c:pt>
                <c:pt idx="572">
                  <c:v>1804006.63249094</c:v>
                </c:pt>
                <c:pt idx="573">
                  <c:v>1804006.51136059</c:v>
                </c:pt>
                <c:pt idx="574">
                  <c:v>1803918.54398097</c:v>
                </c:pt>
                <c:pt idx="575">
                  <c:v>1804078.77374381</c:v>
                </c:pt>
                <c:pt idx="576">
                  <c:v>1803991.17432097</c:v>
                </c:pt>
                <c:pt idx="577">
                  <c:v>1804048.63667337</c:v>
                </c:pt>
                <c:pt idx="578">
                  <c:v>1804180.39798468</c:v>
                </c:pt>
                <c:pt idx="579">
                  <c:v>1804002.08641946</c:v>
                </c:pt>
                <c:pt idx="580">
                  <c:v>1803905.87637004</c:v>
                </c:pt>
                <c:pt idx="581">
                  <c:v>1803838.55355199</c:v>
                </c:pt>
                <c:pt idx="582">
                  <c:v>1803763.27340618</c:v>
                </c:pt>
                <c:pt idx="583">
                  <c:v>1803840.2279786</c:v>
                </c:pt>
                <c:pt idx="584">
                  <c:v>1804077.81212517</c:v>
                </c:pt>
                <c:pt idx="585">
                  <c:v>1803779.04934305</c:v>
                </c:pt>
                <c:pt idx="586">
                  <c:v>1803681.67880536</c:v>
                </c:pt>
                <c:pt idx="587">
                  <c:v>1803596.49057737</c:v>
                </c:pt>
                <c:pt idx="588">
                  <c:v>1803377.05750887</c:v>
                </c:pt>
                <c:pt idx="589">
                  <c:v>1803350.04644771</c:v>
                </c:pt>
                <c:pt idx="590">
                  <c:v>1803304.88750184</c:v>
                </c:pt>
                <c:pt idx="591">
                  <c:v>1803288.66964619</c:v>
                </c:pt>
                <c:pt idx="592">
                  <c:v>1803383.24479552</c:v>
                </c:pt>
                <c:pt idx="593">
                  <c:v>1803330.35447136</c:v>
                </c:pt>
                <c:pt idx="594">
                  <c:v>1803425.02540966</c:v>
                </c:pt>
                <c:pt idx="595">
                  <c:v>1803375.029896</c:v>
                </c:pt>
                <c:pt idx="596">
                  <c:v>1803474.84959903</c:v>
                </c:pt>
                <c:pt idx="597">
                  <c:v>1803334.45062126</c:v>
                </c:pt>
                <c:pt idx="598">
                  <c:v>1803198.90390063</c:v>
                </c:pt>
                <c:pt idx="599">
                  <c:v>1803366.52512205</c:v>
                </c:pt>
                <c:pt idx="600">
                  <c:v>1803426.24463795</c:v>
                </c:pt>
                <c:pt idx="601">
                  <c:v>1803311.65873405</c:v>
                </c:pt>
                <c:pt idx="602">
                  <c:v>1803284.07896698</c:v>
                </c:pt>
                <c:pt idx="603">
                  <c:v>1803363.46301352</c:v>
                </c:pt>
                <c:pt idx="604">
                  <c:v>1803326.3747637</c:v>
                </c:pt>
                <c:pt idx="605">
                  <c:v>1803229.20522634</c:v>
                </c:pt>
                <c:pt idx="606">
                  <c:v>1803238.21505389</c:v>
                </c:pt>
                <c:pt idx="607">
                  <c:v>1803447.21310051</c:v>
                </c:pt>
                <c:pt idx="608">
                  <c:v>1803381.44922311</c:v>
                </c:pt>
                <c:pt idx="609">
                  <c:v>1803415.13454396</c:v>
                </c:pt>
                <c:pt idx="610">
                  <c:v>1803409.11218752</c:v>
                </c:pt>
                <c:pt idx="611">
                  <c:v>1803489.96327331</c:v>
                </c:pt>
                <c:pt idx="612">
                  <c:v>1803476.04327842</c:v>
                </c:pt>
                <c:pt idx="613">
                  <c:v>1803698.48973003</c:v>
                </c:pt>
                <c:pt idx="614">
                  <c:v>1803758.17913007</c:v>
                </c:pt>
                <c:pt idx="615">
                  <c:v>1803646.11543631</c:v>
                </c:pt>
                <c:pt idx="616">
                  <c:v>1803671.99595189</c:v>
                </c:pt>
                <c:pt idx="617">
                  <c:v>1803919.96761069</c:v>
                </c:pt>
                <c:pt idx="618">
                  <c:v>1804032.36159932</c:v>
                </c:pt>
                <c:pt idx="619">
                  <c:v>1803960.96054111</c:v>
                </c:pt>
                <c:pt idx="620">
                  <c:v>1803958.95464524</c:v>
                </c:pt>
                <c:pt idx="621">
                  <c:v>1803997.68637381</c:v>
                </c:pt>
                <c:pt idx="622">
                  <c:v>1803938.08456097</c:v>
                </c:pt>
                <c:pt idx="623">
                  <c:v>1803901.81787793</c:v>
                </c:pt>
                <c:pt idx="624">
                  <c:v>1803999.45965273</c:v>
                </c:pt>
                <c:pt idx="625">
                  <c:v>1804029.90150756</c:v>
                </c:pt>
                <c:pt idx="626">
                  <c:v>1803961.6929031</c:v>
                </c:pt>
                <c:pt idx="627">
                  <c:v>1803654.59426969</c:v>
                </c:pt>
                <c:pt idx="628">
                  <c:v>1803891.40628962</c:v>
                </c:pt>
                <c:pt idx="629">
                  <c:v>1804064.33629458</c:v>
                </c:pt>
                <c:pt idx="630">
                  <c:v>1803911.00126538</c:v>
                </c:pt>
                <c:pt idx="631">
                  <c:v>1803863.79116207</c:v>
                </c:pt>
                <c:pt idx="632">
                  <c:v>1803896.01177641</c:v>
                </c:pt>
                <c:pt idx="633">
                  <c:v>1804061.08876395</c:v>
                </c:pt>
                <c:pt idx="634">
                  <c:v>1803884.2986004</c:v>
                </c:pt>
                <c:pt idx="635">
                  <c:v>1803890.51978941</c:v>
                </c:pt>
                <c:pt idx="636">
                  <c:v>1803843.59007116</c:v>
                </c:pt>
                <c:pt idx="637">
                  <c:v>1803772.34368293</c:v>
                </c:pt>
                <c:pt idx="638">
                  <c:v>1803839.83697151</c:v>
                </c:pt>
                <c:pt idx="639">
                  <c:v>1803870.14882438</c:v>
                </c:pt>
                <c:pt idx="640">
                  <c:v>1803819.54186672</c:v>
                </c:pt>
                <c:pt idx="641">
                  <c:v>1803889.60446851</c:v>
                </c:pt>
                <c:pt idx="642">
                  <c:v>1803862.65367197</c:v>
                </c:pt>
                <c:pt idx="643">
                  <c:v>1803882.87777058</c:v>
                </c:pt>
                <c:pt idx="644">
                  <c:v>1803907.67158459</c:v>
                </c:pt>
                <c:pt idx="645">
                  <c:v>1803942.75346934</c:v>
                </c:pt>
                <c:pt idx="646">
                  <c:v>1803818.56861827</c:v>
                </c:pt>
                <c:pt idx="647">
                  <c:v>1803886.74978411</c:v>
                </c:pt>
                <c:pt idx="648">
                  <c:v>1803865.66089823</c:v>
                </c:pt>
                <c:pt idx="649">
                  <c:v>1803775.92703208</c:v>
                </c:pt>
                <c:pt idx="650">
                  <c:v>1803724.47841039</c:v>
                </c:pt>
                <c:pt idx="651">
                  <c:v>1803711.51092679</c:v>
                </c:pt>
                <c:pt idx="652">
                  <c:v>1803757.57385959</c:v>
                </c:pt>
                <c:pt idx="653">
                  <c:v>1803699.93446939</c:v>
                </c:pt>
                <c:pt idx="654">
                  <c:v>1803661.64961055</c:v>
                </c:pt>
                <c:pt idx="655">
                  <c:v>1803751.36057694</c:v>
                </c:pt>
                <c:pt idx="656">
                  <c:v>1803796.10109753</c:v>
                </c:pt>
                <c:pt idx="657">
                  <c:v>1803761.26322942</c:v>
                </c:pt>
                <c:pt idx="658">
                  <c:v>1803697.00679355</c:v>
                </c:pt>
                <c:pt idx="659">
                  <c:v>1803730.63701627</c:v>
                </c:pt>
                <c:pt idx="660">
                  <c:v>1803673.03369913</c:v>
                </c:pt>
                <c:pt idx="661">
                  <c:v>1803671.08471695</c:v>
                </c:pt>
                <c:pt idx="662">
                  <c:v>1803629.57024932</c:v>
                </c:pt>
                <c:pt idx="663">
                  <c:v>1803641.66853595</c:v>
                </c:pt>
                <c:pt idx="664">
                  <c:v>1803596.38471113</c:v>
                </c:pt>
                <c:pt idx="665">
                  <c:v>1803692.59272111</c:v>
                </c:pt>
                <c:pt idx="666">
                  <c:v>1803732.42835499</c:v>
                </c:pt>
                <c:pt idx="667">
                  <c:v>1803683.63705925</c:v>
                </c:pt>
                <c:pt idx="668">
                  <c:v>1803675.06893976</c:v>
                </c:pt>
                <c:pt idx="669">
                  <c:v>1803690.49718829</c:v>
                </c:pt>
                <c:pt idx="670">
                  <c:v>1803591.15824334</c:v>
                </c:pt>
                <c:pt idx="671">
                  <c:v>1803614.48079107</c:v>
                </c:pt>
                <c:pt idx="672">
                  <c:v>1803530.34401658</c:v>
                </c:pt>
                <c:pt idx="673">
                  <c:v>1803530.22897041</c:v>
                </c:pt>
                <c:pt idx="674">
                  <c:v>1803496.84960174</c:v>
                </c:pt>
                <c:pt idx="675">
                  <c:v>1803502.98989935</c:v>
                </c:pt>
                <c:pt idx="676">
                  <c:v>1803554.86566959</c:v>
                </c:pt>
                <c:pt idx="677">
                  <c:v>1803553.03861851</c:v>
                </c:pt>
                <c:pt idx="678">
                  <c:v>1803646.3826378</c:v>
                </c:pt>
                <c:pt idx="679">
                  <c:v>1803527.95125763</c:v>
                </c:pt>
                <c:pt idx="680">
                  <c:v>1803618.21651345</c:v>
                </c:pt>
                <c:pt idx="681">
                  <c:v>1803532.83766592</c:v>
                </c:pt>
                <c:pt idx="682">
                  <c:v>1803481.37228255</c:v>
                </c:pt>
                <c:pt idx="683">
                  <c:v>1803578.43663051</c:v>
                </c:pt>
                <c:pt idx="684">
                  <c:v>1803444.11936634</c:v>
                </c:pt>
                <c:pt idx="685">
                  <c:v>1803584.91476334</c:v>
                </c:pt>
                <c:pt idx="686">
                  <c:v>1803456.12645536</c:v>
                </c:pt>
                <c:pt idx="687">
                  <c:v>1803526.36672557</c:v>
                </c:pt>
                <c:pt idx="688">
                  <c:v>1803521.67760513</c:v>
                </c:pt>
                <c:pt idx="689">
                  <c:v>1803538.40111942</c:v>
                </c:pt>
                <c:pt idx="690">
                  <c:v>1803438.45813753</c:v>
                </c:pt>
                <c:pt idx="691">
                  <c:v>1803558.92115715</c:v>
                </c:pt>
                <c:pt idx="692">
                  <c:v>1803571.76903463</c:v>
                </c:pt>
                <c:pt idx="693">
                  <c:v>1803523.17901769</c:v>
                </c:pt>
                <c:pt idx="694">
                  <c:v>1803545.02165105</c:v>
                </c:pt>
                <c:pt idx="695">
                  <c:v>1803490.61893422</c:v>
                </c:pt>
                <c:pt idx="696">
                  <c:v>1803518.94059172</c:v>
                </c:pt>
                <c:pt idx="697">
                  <c:v>1803533.34756314</c:v>
                </c:pt>
                <c:pt idx="698">
                  <c:v>1803529.08115602</c:v>
                </c:pt>
                <c:pt idx="699">
                  <c:v>1803542.85791597</c:v>
                </c:pt>
                <c:pt idx="700">
                  <c:v>1803509.00294763</c:v>
                </c:pt>
                <c:pt idx="701">
                  <c:v>1803556.62229115</c:v>
                </c:pt>
                <c:pt idx="702">
                  <c:v>1803543.33208943</c:v>
                </c:pt>
                <c:pt idx="703">
                  <c:v>1803577.7877228</c:v>
                </c:pt>
                <c:pt idx="704">
                  <c:v>1803569.06988243</c:v>
                </c:pt>
                <c:pt idx="705">
                  <c:v>1803549.05106508</c:v>
                </c:pt>
                <c:pt idx="706">
                  <c:v>1803553.80593804</c:v>
                </c:pt>
                <c:pt idx="707">
                  <c:v>1803544.06699902</c:v>
                </c:pt>
                <c:pt idx="708">
                  <c:v>1803547.67713487</c:v>
                </c:pt>
                <c:pt idx="709">
                  <c:v>1803490.53586689</c:v>
                </c:pt>
                <c:pt idx="710">
                  <c:v>1803517.07989843</c:v>
                </c:pt>
                <c:pt idx="711">
                  <c:v>1803517.63107366</c:v>
                </c:pt>
                <c:pt idx="712">
                  <c:v>1803522.48344094</c:v>
                </c:pt>
                <c:pt idx="713">
                  <c:v>1803557.47692001</c:v>
                </c:pt>
                <c:pt idx="714">
                  <c:v>1803557.97483918</c:v>
                </c:pt>
                <c:pt idx="715">
                  <c:v>1803547.28943199</c:v>
                </c:pt>
                <c:pt idx="716">
                  <c:v>1803545.05150455</c:v>
                </c:pt>
                <c:pt idx="717">
                  <c:v>1803523.6290036</c:v>
                </c:pt>
                <c:pt idx="718">
                  <c:v>1803567.4670991</c:v>
                </c:pt>
                <c:pt idx="719">
                  <c:v>1803596.30523272</c:v>
                </c:pt>
                <c:pt idx="720">
                  <c:v>1803559.90214464</c:v>
                </c:pt>
                <c:pt idx="721">
                  <c:v>1803579.26694442</c:v>
                </c:pt>
                <c:pt idx="722">
                  <c:v>1803544.26134731</c:v>
                </c:pt>
                <c:pt idx="723">
                  <c:v>1803538.13976347</c:v>
                </c:pt>
                <c:pt idx="724">
                  <c:v>1803565.75321154</c:v>
                </c:pt>
                <c:pt idx="725">
                  <c:v>1803526.14730762</c:v>
                </c:pt>
                <c:pt idx="726">
                  <c:v>1803538.5905444</c:v>
                </c:pt>
                <c:pt idx="727">
                  <c:v>1803589.09886557</c:v>
                </c:pt>
                <c:pt idx="728">
                  <c:v>1803589.58279588</c:v>
                </c:pt>
                <c:pt idx="729">
                  <c:v>1803622.43390138</c:v>
                </c:pt>
                <c:pt idx="730">
                  <c:v>1803639.39638033</c:v>
                </c:pt>
                <c:pt idx="731">
                  <c:v>1803611.89702495</c:v>
                </c:pt>
                <c:pt idx="732">
                  <c:v>1803597.72822378</c:v>
                </c:pt>
                <c:pt idx="733">
                  <c:v>1803668.80712134</c:v>
                </c:pt>
                <c:pt idx="734">
                  <c:v>1803602.37528411</c:v>
                </c:pt>
                <c:pt idx="735">
                  <c:v>1803593.05398647</c:v>
                </c:pt>
                <c:pt idx="736">
                  <c:v>1803590.66332999</c:v>
                </c:pt>
                <c:pt idx="737">
                  <c:v>1803605.58468726</c:v>
                </c:pt>
                <c:pt idx="738">
                  <c:v>1803587.99248968</c:v>
                </c:pt>
                <c:pt idx="739">
                  <c:v>1803658.17284793</c:v>
                </c:pt>
                <c:pt idx="740">
                  <c:v>1803577.00156053</c:v>
                </c:pt>
                <c:pt idx="741">
                  <c:v>1803601.18937256</c:v>
                </c:pt>
                <c:pt idx="742">
                  <c:v>1803604.52297093</c:v>
                </c:pt>
                <c:pt idx="743">
                  <c:v>1803651.33700513</c:v>
                </c:pt>
                <c:pt idx="744">
                  <c:v>1803623.14592053</c:v>
                </c:pt>
                <c:pt idx="745">
                  <c:v>1803641.01823394</c:v>
                </c:pt>
                <c:pt idx="746">
                  <c:v>1803604.86975209</c:v>
                </c:pt>
                <c:pt idx="747">
                  <c:v>1803563.4938788</c:v>
                </c:pt>
                <c:pt idx="748">
                  <c:v>1803617.13538086</c:v>
                </c:pt>
                <c:pt idx="749">
                  <c:v>1803587.21700839</c:v>
                </c:pt>
                <c:pt idx="750">
                  <c:v>1803591.31517697</c:v>
                </c:pt>
                <c:pt idx="751">
                  <c:v>1803630.67601844</c:v>
                </c:pt>
                <c:pt idx="752">
                  <c:v>1803615.96833515</c:v>
                </c:pt>
                <c:pt idx="753">
                  <c:v>1803607.83359077</c:v>
                </c:pt>
                <c:pt idx="754">
                  <c:v>1803590.57105539</c:v>
                </c:pt>
                <c:pt idx="755">
                  <c:v>1803592.85582988</c:v>
                </c:pt>
                <c:pt idx="756">
                  <c:v>1803609.58784286</c:v>
                </c:pt>
                <c:pt idx="757">
                  <c:v>1803583.05778472</c:v>
                </c:pt>
                <c:pt idx="758">
                  <c:v>1803606.69390853</c:v>
                </c:pt>
                <c:pt idx="759">
                  <c:v>1803580.54491236</c:v>
                </c:pt>
                <c:pt idx="760">
                  <c:v>1803609.36212732</c:v>
                </c:pt>
                <c:pt idx="761">
                  <c:v>1803569.95660725</c:v>
                </c:pt>
                <c:pt idx="762">
                  <c:v>1803609.91403764</c:v>
                </c:pt>
                <c:pt idx="763">
                  <c:v>1803562.65926018</c:v>
                </c:pt>
                <c:pt idx="764">
                  <c:v>1803581.64848039</c:v>
                </c:pt>
                <c:pt idx="765">
                  <c:v>1803578.60377897</c:v>
                </c:pt>
                <c:pt idx="766">
                  <c:v>1803592.18227693</c:v>
                </c:pt>
                <c:pt idx="767">
                  <c:v>1803588.15705598</c:v>
                </c:pt>
                <c:pt idx="768">
                  <c:v>1803599.23317416</c:v>
                </c:pt>
                <c:pt idx="769">
                  <c:v>1803608.41085635</c:v>
                </c:pt>
                <c:pt idx="770">
                  <c:v>1803607.795176</c:v>
                </c:pt>
                <c:pt idx="771">
                  <c:v>1803597.51579805</c:v>
                </c:pt>
                <c:pt idx="772">
                  <c:v>1803614.38891792</c:v>
                </c:pt>
                <c:pt idx="773">
                  <c:v>1803598.45650662</c:v>
                </c:pt>
                <c:pt idx="774">
                  <c:v>1803604.88210839</c:v>
                </c:pt>
                <c:pt idx="775">
                  <c:v>1803605.73243275</c:v>
                </c:pt>
                <c:pt idx="776">
                  <c:v>1803608.67235615</c:v>
                </c:pt>
                <c:pt idx="777">
                  <c:v>1803621.87803686</c:v>
                </c:pt>
                <c:pt idx="778">
                  <c:v>1803604.04581852</c:v>
                </c:pt>
                <c:pt idx="779">
                  <c:v>1803616.91230916</c:v>
                </c:pt>
                <c:pt idx="780">
                  <c:v>1803611.00863539</c:v>
                </c:pt>
                <c:pt idx="781">
                  <c:v>1803618.00481862</c:v>
                </c:pt>
                <c:pt idx="782">
                  <c:v>1803604.50846681</c:v>
                </c:pt>
                <c:pt idx="783">
                  <c:v>1803617.31595394</c:v>
                </c:pt>
                <c:pt idx="784">
                  <c:v>1803595.52088055</c:v>
                </c:pt>
                <c:pt idx="785">
                  <c:v>1803618.37186864</c:v>
                </c:pt>
                <c:pt idx="786">
                  <c:v>1803619.2072821</c:v>
                </c:pt>
                <c:pt idx="787">
                  <c:v>1803615.21074373</c:v>
                </c:pt>
                <c:pt idx="788">
                  <c:v>1803614.01222879</c:v>
                </c:pt>
                <c:pt idx="789">
                  <c:v>1803610.90778389</c:v>
                </c:pt>
                <c:pt idx="790">
                  <c:v>1803610.46254686</c:v>
                </c:pt>
                <c:pt idx="791">
                  <c:v>1803636.67557851</c:v>
                </c:pt>
                <c:pt idx="792">
                  <c:v>1803614.27721461</c:v>
                </c:pt>
                <c:pt idx="793">
                  <c:v>1803624.364355</c:v>
                </c:pt>
                <c:pt idx="794">
                  <c:v>1803623.44000907</c:v>
                </c:pt>
                <c:pt idx="795">
                  <c:v>1803624.63049471</c:v>
                </c:pt>
                <c:pt idx="796">
                  <c:v>1803615.23940471</c:v>
                </c:pt>
                <c:pt idx="797">
                  <c:v>1803620.51677439</c:v>
                </c:pt>
                <c:pt idx="798">
                  <c:v>1803629.63514529</c:v>
                </c:pt>
                <c:pt idx="799">
                  <c:v>1803596.62917619</c:v>
                </c:pt>
                <c:pt idx="800">
                  <c:v>1803625.31888043</c:v>
                </c:pt>
                <c:pt idx="801">
                  <c:v>1803656.45395077</c:v>
                </c:pt>
                <c:pt idx="802">
                  <c:v>1803632.29256176</c:v>
                </c:pt>
                <c:pt idx="803">
                  <c:v>1803621.81701976</c:v>
                </c:pt>
                <c:pt idx="804">
                  <c:v>1803623.99148374</c:v>
                </c:pt>
                <c:pt idx="805">
                  <c:v>1803600.90671312</c:v>
                </c:pt>
                <c:pt idx="806">
                  <c:v>1803615.35802082</c:v>
                </c:pt>
                <c:pt idx="807">
                  <c:v>1803630.32344675</c:v>
                </c:pt>
                <c:pt idx="808">
                  <c:v>1803607.68035651</c:v>
                </c:pt>
                <c:pt idx="809">
                  <c:v>1803615.88540541</c:v>
                </c:pt>
                <c:pt idx="810">
                  <c:v>1803628.50315687</c:v>
                </c:pt>
                <c:pt idx="811">
                  <c:v>1803611.75061955</c:v>
                </c:pt>
                <c:pt idx="812">
                  <c:v>1803619.22181793</c:v>
                </c:pt>
                <c:pt idx="813">
                  <c:v>1803632.27381146</c:v>
                </c:pt>
                <c:pt idx="814">
                  <c:v>1803614.46401831</c:v>
                </c:pt>
                <c:pt idx="815">
                  <c:v>1803635.6271912</c:v>
                </c:pt>
                <c:pt idx="816">
                  <c:v>1803617.98682403</c:v>
                </c:pt>
                <c:pt idx="817">
                  <c:v>1803612.26170785</c:v>
                </c:pt>
                <c:pt idx="818">
                  <c:v>1803628.79670149</c:v>
                </c:pt>
                <c:pt idx="819">
                  <c:v>1803593.79448497</c:v>
                </c:pt>
                <c:pt idx="820">
                  <c:v>1803617.84877953</c:v>
                </c:pt>
                <c:pt idx="821">
                  <c:v>1803632.69290069</c:v>
                </c:pt>
                <c:pt idx="822">
                  <c:v>1803617.88526648</c:v>
                </c:pt>
                <c:pt idx="823">
                  <c:v>1803614.82653121</c:v>
                </c:pt>
                <c:pt idx="824">
                  <c:v>1803625.15446917</c:v>
                </c:pt>
                <c:pt idx="825">
                  <c:v>1803616.59567172</c:v>
                </c:pt>
                <c:pt idx="826">
                  <c:v>1803612.03056024</c:v>
                </c:pt>
                <c:pt idx="827">
                  <c:v>1803621.12525194</c:v>
                </c:pt>
                <c:pt idx="828">
                  <c:v>1803634.69935914</c:v>
                </c:pt>
                <c:pt idx="829">
                  <c:v>1803626.70173382</c:v>
                </c:pt>
                <c:pt idx="830">
                  <c:v>1803612.93418188</c:v>
                </c:pt>
                <c:pt idx="831">
                  <c:v>1803614.06901077</c:v>
                </c:pt>
                <c:pt idx="832">
                  <c:v>1803619.69206348</c:v>
                </c:pt>
                <c:pt idx="833">
                  <c:v>1803610.16808296</c:v>
                </c:pt>
                <c:pt idx="834">
                  <c:v>1803621.11894962</c:v>
                </c:pt>
                <c:pt idx="835">
                  <c:v>1803619.55926318</c:v>
                </c:pt>
                <c:pt idx="836">
                  <c:v>1803617.48791416</c:v>
                </c:pt>
                <c:pt idx="837">
                  <c:v>1803623.0972304</c:v>
                </c:pt>
                <c:pt idx="838">
                  <c:v>1803607.21972575</c:v>
                </c:pt>
                <c:pt idx="839">
                  <c:v>1803604.96371593</c:v>
                </c:pt>
                <c:pt idx="840">
                  <c:v>1803618.16651734</c:v>
                </c:pt>
                <c:pt idx="841">
                  <c:v>1803606.30752893</c:v>
                </c:pt>
                <c:pt idx="842">
                  <c:v>1803614.9422883</c:v>
                </c:pt>
                <c:pt idx="843">
                  <c:v>1803609.52412338</c:v>
                </c:pt>
                <c:pt idx="844">
                  <c:v>1803611.70124488</c:v>
                </c:pt>
                <c:pt idx="845">
                  <c:v>1803604.99722954</c:v>
                </c:pt>
                <c:pt idx="846">
                  <c:v>1803606.4675536</c:v>
                </c:pt>
                <c:pt idx="847">
                  <c:v>1803611.68363016</c:v>
                </c:pt>
                <c:pt idx="848">
                  <c:v>1803607.49290636</c:v>
                </c:pt>
                <c:pt idx="849">
                  <c:v>1803611.77384936</c:v>
                </c:pt>
                <c:pt idx="850">
                  <c:v>1803610.41516104</c:v>
                </c:pt>
                <c:pt idx="851">
                  <c:v>1803606.05278734</c:v>
                </c:pt>
                <c:pt idx="852">
                  <c:v>1803614.97412259</c:v>
                </c:pt>
                <c:pt idx="853">
                  <c:v>1803618.749192</c:v>
                </c:pt>
                <c:pt idx="854">
                  <c:v>1803612.59519634</c:v>
                </c:pt>
                <c:pt idx="855">
                  <c:v>1803622.13094192</c:v>
                </c:pt>
                <c:pt idx="856">
                  <c:v>1803631.3359321</c:v>
                </c:pt>
                <c:pt idx="857">
                  <c:v>1803636.0910349</c:v>
                </c:pt>
                <c:pt idx="858">
                  <c:v>1803627.37283697</c:v>
                </c:pt>
                <c:pt idx="859">
                  <c:v>1803629.2361674</c:v>
                </c:pt>
                <c:pt idx="860">
                  <c:v>1803644.35743455</c:v>
                </c:pt>
                <c:pt idx="861">
                  <c:v>1803627.1593404</c:v>
                </c:pt>
                <c:pt idx="862">
                  <c:v>1803627.87434308</c:v>
                </c:pt>
                <c:pt idx="863">
                  <c:v>1803635.67749773</c:v>
                </c:pt>
                <c:pt idx="864">
                  <c:v>1803631.99879872</c:v>
                </c:pt>
                <c:pt idx="865">
                  <c:v>1803632.43874194</c:v>
                </c:pt>
                <c:pt idx="866">
                  <c:v>1803638.96408151</c:v>
                </c:pt>
                <c:pt idx="867">
                  <c:v>1803635.14089988</c:v>
                </c:pt>
                <c:pt idx="868">
                  <c:v>1803647.39090719</c:v>
                </c:pt>
                <c:pt idx="869">
                  <c:v>1803635.7978614</c:v>
                </c:pt>
                <c:pt idx="870">
                  <c:v>1803649.98348052</c:v>
                </c:pt>
                <c:pt idx="871">
                  <c:v>1803649.16583507</c:v>
                </c:pt>
                <c:pt idx="872">
                  <c:v>1803646.45424923</c:v>
                </c:pt>
                <c:pt idx="873">
                  <c:v>1803645.5922833</c:v>
                </c:pt>
                <c:pt idx="874">
                  <c:v>1803640.49306237</c:v>
                </c:pt>
                <c:pt idx="875">
                  <c:v>1803642.70560434</c:v>
                </c:pt>
                <c:pt idx="876">
                  <c:v>1803636.67760051</c:v>
                </c:pt>
                <c:pt idx="877">
                  <c:v>1803637.3013825</c:v>
                </c:pt>
                <c:pt idx="878">
                  <c:v>1803630.73409903</c:v>
                </c:pt>
                <c:pt idx="879">
                  <c:v>1803639.84879572</c:v>
                </c:pt>
                <c:pt idx="880">
                  <c:v>1803641.36107059</c:v>
                </c:pt>
                <c:pt idx="881">
                  <c:v>1803640.21275559</c:v>
                </c:pt>
                <c:pt idx="882">
                  <c:v>1803631.34441486</c:v>
                </c:pt>
                <c:pt idx="883">
                  <c:v>1803636.00342557</c:v>
                </c:pt>
                <c:pt idx="884">
                  <c:v>1803641.79925141</c:v>
                </c:pt>
                <c:pt idx="885">
                  <c:v>1803638.63239451</c:v>
                </c:pt>
                <c:pt idx="886">
                  <c:v>1803630.80074233</c:v>
                </c:pt>
                <c:pt idx="887">
                  <c:v>1803640.92507473</c:v>
                </c:pt>
                <c:pt idx="888">
                  <c:v>1803645.32167755</c:v>
                </c:pt>
                <c:pt idx="889">
                  <c:v>1803641.04974272</c:v>
                </c:pt>
                <c:pt idx="890">
                  <c:v>1803627.772945</c:v>
                </c:pt>
                <c:pt idx="891">
                  <c:v>1803639.87584047</c:v>
                </c:pt>
                <c:pt idx="892">
                  <c:v>1803632.58388854</c:v>
                </c:pt>
                <c:pt idx="893">
                  <c:v>1803631.20678176</c:v>
                </c:pt>
                <c:pt idx="894">
                  <c:v>1803638.24182495</c:v>
                </c:pt>
                <c:pt idx="895">
                  <c:v>1803633.29704975</c:v>
                </c:pt>
                <c:pt idx="896">
                  <c:v>1803650.61711672</c:v>
                </c:pt>
                <c:pt idx="897">
                  <c:v>1803639.79216125</c:v>
                </c:pt>
                <c:pt idx="898">
                  <c:v>1803633.032168</c:v>
                </c:pt>
                <c:pt idx="899">
                  <c:v>1803636.77627238</c:v>
                </c:pt>
                <c:pt idx="900">
                  <c:v>1803625.42939988</c:v>
                </c:pt>
                <c:pt idx="901">
                  <c:v>1803637.13832811</c:v>
                </c:pt>
                <c:pt idx="902">
                  <c:v>1803633.97708434</c:v>
                </c:pt>
                <c:pt idx="903">
                  <c:v>1803632.58628168</c:v>
                </c:pt>
                <c:pt idx="904">
                  <c:v>1803632.71139542</c:v>
                </c:pt>
                <c:pt idx="905">
                  <c:v>1803625.23471015</c:v>
                </c:pt>
                <c:pt idx="906">
                  <c:v>1803626.21573768</c:v>
                </c:pt>
                <c:pt idx="907">
                  <c:v>1803626.43780078</c:v>
                </c:pt>
                <c:pt idx="908">
                  <c:v>1803625.46524738</c:v>
                </c:pt>
                <c:pt idx="909">
                  <c:v>1803620.28396143</c:v>
                </c:pt>
                <c:pt idx="910">
                  <c:v>1803624.79522598</c:v>
                </c:pt>
                <c:pt idx="911">
                  <c:v>1803626.89526328</c:v>
                </c:pt>
                <c:pt idx="912">
                  <c:v>1803627.06112356</c:v>
                </c:pt>
                <c:pt idx="913">
                  <c:v>1803626.853276</c:v>
                </c:pt>
                <c:pt idx="914">
                  <c:v>1803626.97422929</c:v>
                </c:pt>
                <c:pt idx="915">
                  <c:v>1803622.61153888</c:v>
                </c:pt>
                <c:pt idx="916">
                  <c:v>1803625.67423716</c:v>
                </c:pt>
                <c:pt idx="917">
                  <c:v>1803623.94198597</c:v>
                </c:pt>
                <c:pt idx="918">
                  <c:v>1803627.30530986</c:v>
                </c:pt>
                <c:pt idx="919">
                  <c:v>1803630.93771018</c:v>
                </c:pt>
                <c:pt idx="920">
                  <c:v>1803625.33317224</c:v>
                </c:pt>
                <c:pt idx="921">
                  <c:v>1803629.07644456</c:v>
                </c:pt>
                <c:pt idx="922">
                  <c:v>1803629.26714858</c:v>
                </c:pt>
                <c:pt idx="923">
                  <c:v>1803628.52424906</c:v>
                </c:pt>
                <c:pt idx="924">
                  <c:v>1803629.15005062</c:v>
                </c:pt>
                <c:pt idx="925">
                  <c:v>1803635.18156369</c:v>
                </c:pt>
                <c:pt idx="926">
                  <c:v>1803625.78689545</c:v>
                </c:pt>
                <c:pt idx="927">
                  <c:v>1803629.71099331</c:v>
                </c:pt>
                <c:pt idx="928">
                  <c:v>1803628.35239581</c:v>
                </c:pt>
                <c:pt idx="929">
                  <c:v>1803631.72747141</c:v>
                </c:pt>
                <c:pt idx="930">
                  <c:v>1803627.47263949</c:v>
                </c:pt>
                <c:pt idx="931">
                  <c:v>1803633.05058701</c:v>
                </c:pt>
                <c:pt idx="932">
                  <c:v>1803630.97453746</c:v>
                </c:pt>
                <c:pt idx="933">
                  <c:v>1803630.91357831</c:v>
                </c:pt>
                <c:pt idx="934">
                  <c:v>1803629.37672899</c:v>
                </c:pt>
                <c:pt idx="935">
                  <c:v>1803634.78276531</c:v>
                </c:pt>
                <c:pt idx="936">
                  <c:v>1803632.73265377</c:v>
                </c:pt>
                <c:pt idx="937">
                  <c:v>1803630.04520577</c:v>
                </c:pt>
                <c:pt idx="938">
                  <c:v>1803632.39158341</c:v>
                </c:pt>
                <c:pt idx="939">
                  <c:v>1803634.95027362</c:v>
                </c:pt>
                <c:pt idx="940">
                  <c:v>1803635.97072368</c:v>
                </c:pt>
                <c:pt idx="941">
                  <c:v>1803637.35202064</c:v>
                </c:pt>
                <c:pt idx="942">
                  <c:v>1803633.35916192</c:v>
                </c:pt>
                <c:pt idx="943">
                  <c:v>1803636.70918267</c:v>
                </c:pt>
                <c:pt idx="944">
                  <c:v>1803632.97057775</c:v>
                </c:pt>
                <c:pt idx="945">
                  <c:v>1803638.74852672</c:v>
                </c:pt>
                <c:pt idx="946">
                  <c:v>1803641.67779956</c:v>
                </c:pt>
                <c:pt idx="947">
                  <c:v>1803644.58173198</c:v>
                </c:pt>
                <c:pt idx="948">
                  <c:v>1803639.39605517</c:v>
                </c:pt>
                <c:pt idx="949">
                  <c:v>1803644.04964628</c:v>
                </c:pt>
                <c:pt idx="950">
                  <c:v>1803643.18970816</c:v>
                </c:pt>
                <c:pt idx="951">
                  <c:v>1803638.94159353</c:v>
                </c:pt>
                <c:pt idx="952">
                  <c:v>1803638.55356934</c:v>
                </c:pt>
                <c:pt idx="953">
                  <c:v>1803639.11734696</c:v>
                </c:pt>
                <c:pt idx="954">
                  <c:v>1803636.31432288</c:v>
                </c:pt>
                <c:pt idx="955">
                  <c:v>1803647.10933215</c:v>
                </c:pt>
                <c:pt idx="956">
                  <c:v>1803639.69771872</c:v>
                </c:pt>
                <c:pt idx="957">
                  <c:v>1803631.90207218</c:v>
                </c:pt>
                <c:pt idx="958">
                  <c:v>1803637.81762008</c:v>
                </c:pt>
                <c:pt idx="959">
                  <c:v>1803637.32649636</c:v>
                </c:pt>
                <c:pt idx="960">
                  <c:v>1803637.82566217</c:v>
                </c:pt>
                <c:pt idx="961">
                  <c:v>1803639.21887505</c:v>
                </c:pt>
                <c:pt idx="962">
                  <c:v>1803636.36473382</c:v>
                </c:pt>
                <c:pt idx="963">
                  <c:v>1803637.89537515</c:v>
                </c:pt>
                <c:pt idx="964">
                  <c:v>1803637.52125862</c:v>
                </c:pt>
                <c:pt idx="965">
                  <c:v>1803638.47623</c:v>
                </c:pt>
                <c:pt idx="966">
                  <c:v>1803639.11893586</c:v>
                </c:pt>
                <c:pt idx="967">
                  <c:v>1803639.23205803</c:v>
                </c:pt>
                <c:pt idx="968">
                  <c:v>1803636.67923826</c:v>
                </c:pt>
                <c:pt idx="969">
                  <c:v>1803639.88060092</c:v>
                </c:pt>
                <c:pt idx="970">
                  <c:v>1803638.85606239</c:v>
                </c:pt>
                <c:pt idx="971">
                  <c:v>1803639.57617885</c:v>
                </c:pt>
                <c:pt idx="972">
                  <c:v>1803640.20857759</c:v>
                </c:pt>
                <c:pt idx="973">
                  <c:v>1803638.19236082</c:v>
                </c:pt>
                <c:pt idx="974">
                  <c:v>1803638.42526911</c:v>
                </c:pt>
                <c:pt idx="975">
                  <c:v>1803640.91296187</c:v>
                </c:pt>
                <c:pt idx="976">
                  <c:v>1803639.7545309</c:v>
                </c:pt>
                <c:pt idx="977">
                  <c:v>1803639.89466964</c:v>
                </c:pt>
                <c:pt idx="978">
                  <c:v>1803639.85546961</c:v>
                </c:pt>
                <c:pt idx="979">
                  <c:v>1803639.02722422</c:v>
                </c:pt>
                <c:pt idx="980">
                  <c:v>1803636.80045315</c:v>
                </c:pt>
                <c:pt idx="981">
                  <c:v>1803635.0765777</c:v>
                </c:pt>
                <c:pt idx="982">
                  <c:v>1803639.40612506</c:v>
                </c:pt>
                <c:pt idx="983">
                  <c:v>1803640.20913817</c:v>
                </c:pt>
                <c:pt idx="984">
                  <c:v>1803639.81051121</c:v>
                </c:pt>
                <c:pt idx="985">
                  <c:v>1803638.13770255</c:v>
                </c:pt>
                <c:pt idx="986">
                  <c:v>1803640.41266243</c:v>
                </c:pt>
                <c:pt idx="987">
                  <c:v>1803640.3040292</c:v>
                </c:pt>
                <c:pt idx="988">
                  <c:v>1803641.01378165</c:v>
                </c:pt>
                <c:pt idx="989">
                  <c:v>1803640.40306699</c:v>
                </c:pt>
                <c:pt idx="990">
                  <c:v>1803637.93616981</c:v>
                </c:pt>
                <c:pt idx="991">
                  <c:v>1803637.8344892</c:v>
                </c:pt>
                <c:pt idx="992">
                  <c:v>1803634.77034062</c:v>
                </c:pt>
                <c:pt idx="993">
                  <c:v>1803638.29988736</c:v>
                </c:pt>
                <c:pt idx="994">
                  <c:v>1803640.13023477</c:v>
                </c:pt>
                <c:pt idx="995">
                  <c:v>1803639.63487901</c:v>
                </c:pt>
                <c:pt idx="996">
                  <c:v>1803637.60648672</c:v>
                </c:pt>
                <c:pt idx="997">
                  <c:v>1803636.75968115</c:v>
                </c:pt>
                <c:pt idx="998">
                  <c:v>1803637.73673948</c:v>
                </c:pt>
                <c:pt idx="999">
                  <c:v>1803638.25920523</c:v>
                </c:pt>
                <c:pt idx="1000">
                  <c:v>1803637.89011037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3120387.56695743</c:v>
                </c:pt>
                <c:pt idx="1">
                  <c:v>7430781.47047147</c:v>
                </c:pt>
                <c:pt idx="2">
                  <c:v>6919683.73825242</c:v>
                </c:pt>
                <c:pt idx="3">
                  <c:v>6577991.6163667</c:v>
                </c:pt>
                <c:pt idx="4">
                  <c:v>6384956.75340947</c:v>
                </c:pt>
                <c:pt idx="5">
                  <c:v>6213254.24641326</c:v>
                </c:pt>
                <c:pt idx="6">
                  <c:v>6166438.19316628</c:v>
                </c:pt>
                <c:pt idx="7">
                  <c:v>6078730.2021439</c:v>
                </c:pt>
                <c:pt idx="8">
                  <c:v>6044355.14745257</c:v>
                </c:pt>
                <c:pt idx="9">
                  <c:v>5967244.78672828</c:v>
                </c:pt>
                <c:pt idx="10">
                  <c:v>5939626.8061605</c:v>
                </c:pt>
                <c:pt idx="11">
                  <c:v>5868750.26420248</c:v>
                </c:pt>
                <c:pt idx="12">
                  <c:v>5845259.46313596</c:v>
                </c:pt>
                <c:pt idx="13">
                  <c:v>5778492.88022072</c:v>
                </c:pt>
                <c:pt idx="14">
                  <c:v>5757684.27542527</c:v>
                </c:pt>
                <c:pt idx="15">
                  <c:v>5693763.39430681</c:v>
                </c:pt>
                <c:pt idx="16">
                  <c:v>5674895.44111974</c:v>
                </c:pt>
                <c:pt idx="17">
                  <c:v>5613469.38593642</c:v>
                </c:pt>
                <c:pt idx="18">
                  <c:v>5595980.10309152</c:v>
                </c:pt>
                <c:pt idx="19">
                  <c:v>5536496.51836721</c:v>
                </c:pt>
                <c:pt idx="20">
                  <c:v>5519856.65631661</c:v>
                </c:pt>
                <c:pt idx="21">
                  <c:v>5461329.36543497</c:v>
                </c:pt>
                <c:pt idx="22">
                  <c:v>5445362.33977062</c:v>
                </c:pt>
                <c:pt idx="23">
                  <c:v>5387821.10969084</c:v>
                </c:pt>
                <c:pt idx="24">
                  <c:v>5372516.78195941</c:v>
                </c:pt>
                <c:pt idx="25">
                  <c:v>5316451.61793315</c:v>
                </c:pt>
                <c:pt idx="26">
                  <c:v>5301721.94820443</c:v>
                </c:pt>
                <c:pt idx="27">
                  <c:v>5247163.19101423</c:v>
                </c:pt>
                <c:pt idx="28">
                  <c:v>5233098.96776269</c:v>
                </c:pt>
                <c:pt idx="29">
                  <c:v>5180244.4533262</c:v>
                </c:pt>
                <c:pt idx="30">
                  <c:v>5099170.46183134</c:v>
                </c:pt>
                <c:pt idx="31">
                  <c:v>4825961.06193594</c:v>
                </c:pt>
                <c:pt idx="32">
                  <c:v>4731917.96239472</c:v>
                </c:pt>
                <c:pt idx="33">
                  <c:v>4676012.62830048</c:v>
                </c:pt>
                <c:pt idx="34">
                  <c:v>4614387.72486277</c:v>
                </c:pt>
                <c:pt idx="35">
                  <c:v>4555254.10691319</c:v>
                </c:pt>
                <c:pt idx="36">
                  <c:v>4537182.86213336</c:v>
                </c:pt>
                <c:pt idx="37">
                  <c:v>4537614.76522348</c:v>
                </c:pt>
                <c:pt idx="38">
                  <c:v>4497396.84201367</c:v>
                </c:pt>
                <c:pt idx="39">
                  <c:v>4497825.2191606</c:v>
                </c:pt>
                <c:pt idx="40">
                  <c:v>4456950.26923696</c:v>
                </c:pt>
                <c:pt idx="41">
                  <c:v>4457384.44029951</c:v>
                </c:pt>
                <c:pt idx="42">
                  <c:v>4416106.28859507</c:v>
                </c:pt>
                <c:pt idx="43">
                  <c:v>4416528.75062782</c:v>
                </c:pt>
                <c:pt idx="44">
                  <c:v>4375115.08266391</c:v>
                </c:pt>
                <c:pt idx="45">
                  <c:v>4375523.87089392</c:v>
                </c:pt>
                <c:pt idx="46">
                  <c:v>4334206.21270869</c:v>
                </c:pt>
                <c:pt idx="47">
                  <c:v>4334574.25318992</c:v>
                </c:pt>
                <c:pt idx="48">
                  <c:v>4293523.46807012</c:v>
                </c:pt>
                <c:pt idx="49">
                  <c:v>4293829.73077741</c:v>
                </c:pt>
                <c:pt idx="50">
                  <c:v>4253230.47699154</c:v>
                </c:pt>
                <c:pt idx="51">
                  <c:v>4253493.55748285</c:v>
                </c:pt>
                <c:pt idx="52">
                  <c:v>4213506.2046646</c:v>
                </c:pt>
                <c:pt idx="53">
                  <c:v>4213730.1690709</c:v>
                </c:pt>
                <c:pt idx="54">
                  <c:v>4174443.55490556</c:v>
                </c:pt>
                <c:pt idx="55">
                  <c:v>4174617.20928336</c:v>
                </c:pt>
                <c:pt idx="56">
                  <c:v>4136113.02136637</c:v>
                </c:pt>
                <c:pt idx="57">
                  <c:v>4136265.73211636</c:v>
                </c:pt>
                <c:pt idx="58">
                  <c:v>4098616.83192875</c:v>
                </c:pt>
                <c:pt idx="59">
                  <c:v>4100071.60436446</c:v>
                </c:pt>
                <c:pt idx="60">
                  <c:v>4035373.47394896</c:v>
                </c:pt>
                <c:pt idx="61">
                  <c:v>3967904.74069643</c:v>
                </c:pt>
                <c:pt idx="62">
                  <c:v>3917127.04524368</c:v>
                </c:pt>
                <c:pt idx="63">
                  <c:v>3875137.51605359</c:v>
                </c:pt>
                <c:pt idx="64">
                  <c:v>3838064.41518342</c:v>
                </c:pt>
                <c:pt idx="65">
                  <c:v>3799735.12781984</c:v>
                </c:pt>
                <c:pt idx="66">
                  <c:v>3784440.52149893</c:v>
                </c:pt>
                <c:pt idx="67">
                  <c:v>3785179.17536787</c:v>
                </c:pt>
                <c:pt idx="68">
                  <c:v>3779534.62707331</c:v>
                </c:pt>
                <c:pt idx="69">
                  <c:v>3780447.40747682</c:v>
                </c:pt>
                <c:pt idx="70">
                  <c:v>3760839.51440544</c:v>
                </c:pt>
                <c:pt idx="71">
                  <c:v>3761879.15456178</c:v>
                </c:pt>
                <c:pt idx="72">
                  <c:v>3743093.52374443</c:v>
                </c:pt>
                <c:pt idx="73">
                  <c:v>3744211.43475959</c:v>
                </c:pt>
                <c:pt idx="74">
                  <c:v>3725801.56426458</c:v>
                </c:pt>
                <c:pt idx="75">
                  <c:v>3726970.09477977</c:v>
                </c:pt>
                <c:pt idx="76">
                  <c:v>3708807.90784357</c:v>
                </c:pt>
                <c:pt idx="77">
                  <c:v>3709987.41490382</c:v>
                </c:pt>
                <c:pt idx="78">
                  <c:v>3692106.29883719</c:v>
                </c:pt>
                <c:pt idx="79">
                  <c:v>3693271.6661543</c:v>
                </c:pt>
                <c:pt idx="80">
                  <c:v>3675832.62692069</c:v>
                </c:pt>
                <c:pt idx="81">
                  <c:v>3676991.26621179</c:v>
                </c:pt>
                <c:pt idx="82">
                  <c:v>3660056.45146072</c:v>
                </c:pt>
                <c:pt idx="83">
                  <c:v>3661197.61454685</c:v>
                </c:pt>
                <c:pt idx="84">
                  <c:v>3644786.05326639</c:v>
                </c:pt>
                <c:pt idx="85">
                  <c:v>3645891.09736827</c:v>
                </c:pt>
                <c:pt idx="86">
                  <c:v>3630200.36666156</c:v>
                </c:pt>
                <c:pt idx="87">
                  <c:v>3631277.94696061</c:v>
                </c:pt>
                <c:pt idx="88">
                  <c:v>3616520.80880866</c:v>
                </c:pt>
                <c:pt idx="89">
                  <c:v>3617251.40172594</c:v>
                </c:pt>
                <c:pt idx="90">
                  <c:v>3603810.81535567</c:v>
                </c:pt>
                <c:pt idx="91">
                  <c:v>3599337.99510947</c:v>
                </c:pt>
                <c:pt idx="92">
                  <c:v>3562892.41209819</c:v>
                </c:pt>
                <c:pt idx="93">
                  <c:v>3548014.4680892</c:v>
                </c:pt>
                <c:pt idx="94">
                  <c:v>3530366.06361877</c:v>
                </c:pt>
                <c:pt idx="95">
                  <c:v>3511155.12851423</c:v>
                </c:pt>
                <c:pt idx="96">
                  <c:v>3484807.59482651</c:v>
                </c:pt>
                <c:pt idx="97">
                  <c:v>3488957.18764937</c:v>
                </c:pt>
                <c:pt idx="98">
                  <c:v>3485488.01603849</c:v>
                </c:pt>
                <c:pt idx="99">
                  <c:v>3483173.05249801</c:v>
                </c:pt>
                <c:pt idx="100">
                  <c:v>3483282.21125938</c:v>
                </c:pt>
                <c:pt idx="101">
                  <c:v>3471219.89070081</c:v>
                </c:pt>
                <c:pt idx="102">
                  <c:v>3467201.26611524</c:v>
                </c:pt>
                <c:pt idx="103">
                  <c:v>3467697.90040051</c:v>
                </c:pt>
                <c:pt idx="104">
                  <c:v>3455554.29663883</c:v>
                </c:pt>
                <c:pt idx="105">
                  <c:v>3442771.64772817</c:v>
                </c:pt>
                <c:pt idx="106">
                  <c:v>3437989.41824129</c:v>
                </c:pt>
                <c:pt idx="107">
                  <c:v>3438345.86219191</c:v>
                </c:pt>
                <c:pt idx="108">
                  <c:v>3425654.04807636</c:v>
                </c:pt>
                <c:pt idx="109">
                  <c:v>3412330.05664504</c:v>
                </c:pt>
                <c:pt idx="110">
                  <c:v>3407120.55619154</c:v>
                </c:pt>
                <c:pt idx="111">
                  <c:v>3407350.84812789</c:v>
                </c:pt>
                <c:pt idx="112">
                  <c:v>3394919.67186539</c:v>
                </c:pt>
                <c:pt idx="113">
                  <c:v>3382108.2752124</c:v>
                </c:pt>
                <c:pt idx="114">
                  <c:v>3376973.11851353</c:v>
                </c:pt>
                <c:pt idx="115">
                  <c:v>3377079.56210406</c:v>
                </c:pt>
                <c:pt idx="116">
                  <c:v>3365868.51915899</c:v>
                </c:pt>
                <c:pt idx="117">
                  <c:v>3354454.47695273</c:v>
                </c:pt>
                <c:pt idx="118">
                  <c:v>3349845.30466396</c:v>
                </c:pt>
                <c:pt idx="119">
                  <c:v>3349844.55084437</c:v>
                </c:pt>
                <c:pt idx="120">
                  <c:v>3340476.85886871</c:v>
                </c:pt>
                <c:pt idx="121">
                  <c:v>3330955.73609108</c:v>
                </c:pt>
                <c:pt idx="122">
                  <c:v>3329442.53994019</c:v>
                </c:pt>
                <c:pt idx="123">
                  <c:v>3329191.84555969</c:v>
                </c:pt>
                <c:pt idx="124">
                  <c:v>3311143.46271745</c:v>
                </c:pt>
                <c:pt idx="125">
                  <c:v>3296160.62751809</c:v>
                </c:pt>
                <c:pt idx="126">
                  <c:v>3286679.43688576</c:v>
                </c:pt>
                <c:pt idx="127">
                  <c:v>3279057.95688662</c:v>
                </c:pt>
                <c:pt idx="128">
                  <c:v>3278679.70934949</c:v>
                </c:pt>
                <c:pt idx="129">
                  <c:v>3276233.57837895</c:v>
                </c:pt>
                <c:pt idx="130">
                  <c:v>3275836.97900139</c:v>
                </c:pt>
                <c:pt idx="131">
                  <c:v>3274809.55192872</c:v>
                </c:pt>
                <c:pt idx="132">
                  <c:v>3275389.42780678</c:v>
                </c:pt>
                <c:pt idx="133">
                  <c:v>3266321.69881848</c:v>
                </c:pt>
                <c:pt idx="134">
                  <c:v>3256249.63925507</c:v>
                </c:pt>
                <c:pt idx="135">
                  <c:v>3246411.6264787</c:v>
                </c:pt>
                <c:pt idx="136">
                  <c:v>3239685.74835845</c:v>
                </c:pt>
                <c:pt idx="137">
                  <c:v>3238169.72094773</c:v>
                </c:pt>
                <c:pt idx="138">
                  <c:v>3237642.59456828</c:v>
                </c:pt>
                <c:pt idx="139">
                  <c:v>3227185.01375044</c:v>
                </c:pt>
                <c:pt idx="140">
                  <c:v>3219504.91832342</c:v>
                </c:pt>
                <c:pt idx="141">
                  <c:v>3216855.97786941</c:v>
                </c:pt>
                <c:pt idx="142">
                  <c:v>3216322.29433326</c:v>
                </c:pt>
                <c:pt idx="143">
                  <c:v>3204950.28783576</c:v>
                </c:pt>
                <c:pt idx="144">
                  <c:v>3200094.03440387</c:v>
                </c:pt>
                <c:pt idx="145">
                  <c:v>3200925.99585664</c:v>
                </c:pt>
                <c:pt idx="146">
                  <c:v>3197824.92876751</c:v>
                </c:pt>
                <c:pt idx="147">
                  <c:v>3197163.05029428</c:v>
                </c:pt>
                <c:pt idx="148">
                  <c:v>3189376.66038673</c:v>
                </c:pt>
                <c:pt idx="149">
                  <c:v>3183915.56245808</c:v>
                </c:pt>
                <c:pt idx="150">
                  <c:v>3182274.23056434</c:v>
                </c:pt>
                <c:pt idx="151">
                  <c:v>3181799.04685675</c:v>
                </c:pt>
                <c:pt idx="152">
                  <c:v>3175212.07228667</c:v>
                </c:pt>
                <c:pt idx="153">
                  <c:v>3168055.03609047</c:v>
                </c:pt>
                <c:pt idx="154">
                  <c:v>3159089.93222213</c:v>
                </c:pt>
                <c:pt idx="155">
                  <c:v>3152282.38576977</c:v>
                </c:pt>
                <c:pt idx="156">
                  <c:v>3140667.73906811</c:v>
                </c:pt>
                <c:pt idx="157">
                  <c:v>3137461.56764072</c:v>
                </c:pt>
                <c:pt idx="158">
                  <c:v>3138178.25460334</c:v>
                </c:pt>
                <c:pt idx="159">
                  <c:v>3134507.61596106</c:v>
                </c:pt>
                <c:pt idx="160">
                  <c:v>3134983.72455905</c:v>
                </c:pt>
                <c:pt idx="161">
                  <c:v>3132499.94397272</c:v>
                </c:pt>
                <c:pt idx="162">
                  <c:v>3132470.87637748</c:v>
                </c:pt>
                <c:pt idx="163">
                  <c:v>3127225.87516614</c:v>
                </c:pt>
                <c:pt idx="164">
                  <c:v>3121420.66834521</c:v>
                </c:pt>
                <c:pt idx="165">
                  <c:v>3115075.57537401</c:v>
                </c:pt>
                <c:pt idx="166">
                  <c:v>3111970.88306325</c:v>
                </c:pt>
                <c:pt idx="167">
                  <c:v>3111731.69071022</c:v>
                </c:pt>
                <c:pt idx="168">
                  <c:v>3110107.84947705</c:v>
                </c:pt>
                <c:pt idx="169">
                  <c:v>3110433.00365046</c:v>
                </c:pt>
                <c:pt idx="170">
                  <c:v>3102079.09118091</c:v>
                </c:pt>
                <c:pt idx="171">
                  <c:v>3096923.21690364</c:v>
                </c:pt>
                <c:pt idx="172">
                  <c:v>3094637.21248044</c:v>
                </c:pt>
                <c:pt idx="173">
                  <c:v>3094344.82943978</c:v>
                </c:pt>
                <c:pt idx="174">
                  <c:v>3087411.31860005</c:v>
                </c:pt>
                <c:pt idx="175">
                  <c:v>3083888.71979901</c:v>
                </c:pt>
                <c:pt idx="176">
                  <c:v>3083604.86838181</c:v>
                </c:pt>
                <c:pt idx="177">
                  <c:v>3083278.54381086</c:v>
                </c:pt>
                <c:pt idx="178">
                  <c:v>3083481.91558186</c:v>
                </c:pt>
                <c:pt idx="179">
                  <c:v>3075650.03354366</c:v>
                </c:pt>
                <c:pt idx="180">
                  <c:v>3076733.26947556</c:v>
                </c:pt>
                <c:pt idx="181">
                  <c:v>3077131.33268435</c:v>
                </c:pt>
                <c:pt idx="182">
                  <c:v>3075027.52380094</c:v>
                </c:pt>
                <c:pt idx="183">
                  <c:v>3074761.95088646</c:v>
                </c:pt>
                <c:pt idx="184">
                  <c:v>3067804.95794296</c:v>
                </c:pt>
                <c:pt idx="185">
                  <c:v>3061818.05734802</c:v>
                </c:pt>
                <c:pt idx="186">
                  <c:v>3054246.81591814</c:v>
                </c:pt>
                <c:pt idx="187">
                  <c:v>3048849.61204843</c:v>
                </c:pt>
                <c:pt idx="188">
                  <c:v>3046655.87091438</c:v>
                </c:pt>
                <c:pt idx="189">
                  <c:v>3046398.93162993</c:v>
                </c:pt>
                <c:pt idx="190">
                  <c:v>3045827.74088132</c:v>
                </c:pt>
                <c:pt idx="191">
                  <c:v>3046085.59206097</c:v>
                </c:pt>
                <c:pt idx="192">
                  <c:v>3044299.45975318</c:v>
                </c:pt>
                <c:pt idx="193">
                  <c:v>3044381.00151335</c:v>
                </c:pt>
                <c:pt idx="194">
                  <c:v>3039262.35661096</c:v>
                </c:pt>
                <c:pt idx="195">
                  <c:v>3033828.27900312</c:v>
                </c:pt>
                <c:pt idx="196">
                  <c:v>3028015.62935347</c:v>
                </c:pt>
                <c:pt idx="197">
                  <c:v>3024309.74054563</c:v>
                </c:pt>
                <c:pt idx="198">
                  <c:v>3024641.95102168</c:v>
                </c:pt>
                <c:pt idx="199">
                  <c:v>3021646.41787185</c:v>
                </c:pt>
                <c:pt idx="200">
                  <c:v>3021344.77335999</c:v>
                </c:pt>
                <c:pt idx="201">
                  <c:v>3015453.24709055</c:v>
                </c:pt>
                <c:pt idx="202">
                  <c:v>3011563.00619495</c:v>
                </c:pt>
                <c:pt idx="203">
                  <c:v>3010328.71547426</c:v>
                </c:pt>
                <c:pt idx="204">
                  <c:v>3010079.39287476</c:v>
                </c:pt>
                <c:pt idx="205">
                  <c:v>3005087.24319683</c:v>
                </c:pt>
                <c:pt idx="206">
                  <c:v>3003197.7866221</c:v>
                </c:pt>
                <c:pt idx="207">
                  <c:v>3003763.24015484</c:v>
                </c:pt>
                <c:pt idx="208">
                  <c:v>3000965.12048178</c:v>
                </c:pt>
                <c:pt idx="209">
                  <c:v>2997233.92338158</c:v>
                </c:pt>
                <c:pt idx="210">
                  <c:v>2995455.52808204</c:v>
                </c:pt>
                <c:pt idx="211">
                  <c:v>2995129.19091825</c:v>
                </c:pt>
                <c:pt idx="212">
                  <c:v>2992651.01403506</c:v>
                </c:pt>
                <c:pt idx="213">
                  <c:v>2992934.26210468</c:v>
                </c:pt>
                <c:pt idx="214">
                  <c:v>2988629.08371479</c:v>
                </c:pt>
                <c:pt idx="215">
                  <c:v>2984079.23081212</c:v>
                </c:pt>
                <c:pt idx="216">
                  <c:v>2981031.34416554</c:v>
                </c:pt>
                <c:pt idx="217">
                  <c:v>2974983.28882203</c:v>
                </c:pt>
                <c:pt idx="218">
                  <c:v>2972932.00078502</c:v>
                </c:pt>
                <c:pt idx="219">
                  <c:v>2973254.6781638</c:v>
                </c:pt>
                <c:pt idx="220">
                  <c:v>2971691.15213639</c:v>
                </c:pt>
                <c:pt idx="221">
                  <c:v>2971686.79443994</c:v>
                </c:pt>
                <c:pt idx="222">
                  <c:v>2970960.99333557</c:v>
                </c:pt>
                <c:pt idx="223">
                  <c:v>2971036.20805264</c:v>
                </c:pt>
                <c:pt idx="224">
                  <c:v>2968932.12426568</c:v>
                </c:pt>
                <c:pt idx="225">
                  <c:v>2968827.80812234</c:v>
                </c:pt>
                <c:pt idx="226">
                  <c:v>2964760.53901834</c:v>
                </c:pt>
                <c:pt idx="227">
                  <c:v>2961878.59059279</c:v>
                </c:pt>
                <c:pt idx="228">
                  <c:v>2958852.21129235</c:v>
                </c:pt>
                <c:pt idx="229">
                  <c:v>2958809.83463261</c:v>
                </c:pt>
                <c:pt idx="230">
                  <c:v>2957181.69446699</c:v>
                </c:pt>
                <c:pt idx="231">
                  <c:v>2956791.51375606</c:v>
                </c:pt>
                <c:pt idx="232">
                  <c:v>2953153.65777303</c:v>
                </c:pt>
                <c:pt idx="233">
                  <c:v>2950991.29547519</c:v>
                </c:pt>
                <c:pt idx="234">
                  <c:v>2951321.74629668</c:v>
                </c:pt>
                <c:pt idx="235">
                  <c:v>2949454.62482971</c:v>
                </c:pt>
                <c:pt idx="236">
                  <c:v>2949040.08044739</c:v>
                </c:pt>
                <c:pt idx="237">
                  <c:v>2945937.69043826</c:v>
                </c:pt>
                <c:pt idx="238">
                  <c:v>2942888.9152149</c:v>
                </c:pt>
                <c:pt idx="239">
                  <c:v>2942880.30529287</c:v>
                </c:pt>
                <c:pt idx="240">
                  <c:v>2939897.61983417</c:v>
                </c:pt>
                <c:pt idx="241">
                  <c:v>2939114.54359418</c:v>
                </c:pt>
                <c:pt idx="242">
                  <c:v>2937935.98700249</c:v>
                </c:pt>
                <c:pt idx="243">
                  <c:v>2938312.93485123</c:v>
                </c:pt>
                <c:pt idx="244">
                  <c:v>2937913.03944423</c:v>
                </c:pt>
                <c:pt idx="245">
                  <c:v>2935028.27352436</c:v>
                </c:pt>
                <c:pt idx="246">
                  <c:v>2931307.59850866</c:v>
                </c:pt>
                <c:pt idx="247">
                  <c:v>2930306.95253226</c:v>
                </c:pt>
                <c:pt idx="248">
                  <c:v>2930182.18082261</c:v>
                </c:pt>
                <c:pt idx="249">
                  <c:v>2929962.53367127</c:v>
                </c:pt>
                <c:pt idx="250">
                  <c:v>2929632.63401844</c:v>
                </c:pt>
                <c:pt idx="251">
                  <c:v>2929653.47638288</c:v>
                </c:pt>
                <c:pt idx="252">
                  <c:v>2929084.2094038</c:v>
                </c:pt>
                <c:pt idx="253">
                  <c:v>2929088.3650698</c:v>
                </c:pt>
                <c:pt idx="254">
                  <c:v>2928622.73338224</c:v>
                </c:pt>
                <c:pt idx="255">
                  <c:v>2928572.92662661</c:v>
                </c:pt>
                <c:pt idx="256">
                  <c:v>2926214.96315193</c:v>
                </c:pt>
                <c:pt idx="257">
                  <c:v>2923717.03846339</c:v>
                </c:pt>
                <c:pt idx="258">
                  <c:v>2923808.57522204</c:v>
                </c:pt>
                <c:pt idx="259">
                  <c:v>2924118.81254028</c:v>
                </c:pt>
                <c:pt idx="260">
                  <c:v>2922993.33670124</c:v>
                </c:pt>
                <c:pt idx="261">
                  <c:v>2923430.12344508</c:v>
                </c:pt>
                <c:pt idx="262">
                  <c:v>2920946.68589962</c:v>
                </c:pt>
                <c:pt idx="263">
                  <c:v>2919941.29710596</c:v>
                </c:pt>
                <c:pt idx="264">
                  <c:v>2919569.88118633</c:v>
                </c:pt>
                <c:pt idx="265">
                  <c:v>2918382.9108681</c:v>
                </c:pt>
                <c:pt idx="266">
                  <c:v>2920146.57941509</c:v>
                </c:pt>
                <c:pt idx="267">
                  <c:v>2919137.81677935</c:v>
                </c:pt>
                <c:pt idx="268">
                  <c:v>2920039.97358529</c:v>
                </c:pt>
                <c:pt idx="269">
                  <c:v>2920052.35718983</c:v>
                </c:pt>
                <c:pt idx="270">
                  <c:v>2919945.45367766</c:v>
                </c:pt>
                <c:pt idx="271">
                  <c:v>2920989.89046775</c:v>
                </c:pt>
                <c:pt idx="272">
                  <c:v>2915955.40718429</c:v>
                </c:pt>
                <c:pt idx="273">
                  <c:v>2915703.66719184</c:v>
                </c:pt>
                <c:pt idx="274">
                  <c:v>2916666.57715739</c:v>
                </c:pt>
                <c:pt idx="275">
                  <c:v>2915713.1471266</c:v>
                </c:pt>
                <c:pt idx="276">
                  <c:v>2916124.13352829</c:v>
                </c:pt>
                <c:pt idx="277">
                  <c:v>2913682.3422992</c:v>
                </c:pt>
                <c:pt idx="278">
                  <c:v>2913664.04097915</c:v>
                </c:pt>
                <c:pt idx="279">
                  <c:v>2912655.47149085</c:v>
                </c:pt>
                <c:pt idx="280">
                  <c:v>2912936.1288073</c:v>
                </c:pt>
                <c:pt idx="281">
                  <c:v>2912027.93722851</c:v>
                </c:pt>
                <c:pt idx="282">
                  <c:v>2912700.37595893</c:v>
                </c:pt>
                <c:pt idx="283">
                  <c:v>2912787.8932188</c:v>
                </c:pt>
                <c:pt idx="284">
                  <c:v>2912796.09155503</c:v>
                </c:pt>
                <c:pt idx="285">
                  <c:v>2911710.72796397</c:v>
                </c:pt>
                <c:pt idx="286">
                  <c:v>2911284.07407769</c:v>
                </c:pt>
                <c:pt idx="287">
                  <c:v>2911690.10009599</c:v>
                </c:pt>
                <c:pt idx="288">
                  <c:v>2911435.53963811</c:v>
                </c:pt>
                <c:pt idx="289">
                  <c:v>2910992.81947822</c:v>
                </c:pt>
                <c:pt idx="290">
                  <c:v>2911585.25103467</c:v>
                </c:pt>
                <c:pt idx="291">
                  <c:v>2910701.81188902</c:v>
                </c:pt>
                <c:pt idx="292">
                  <c:v>2911039.44491761</c:v>
                </c:pt>
                <c:pt idx="293">
                  <c:v>2911611.62990808</c:v>
                </c:pt>
                <c:pt idx="294">
                  <c:v>2912153.77330986</c:v>
                </c:pt>
                <c:pt idx="295">
                  <c:v>2909430.88782515</c:v>
                </c:pt>
                <c:pt idx="296">
                  <c:v>2911277.43995385</c:v>
                </c:pt>
                <c:pt idx="297">
                  <c:v>2911593.69207948</c:v>
                </c:pt>
                <c:pt idx="298">
                  <c:v>2911570.86920164</c:v>
                </c:pt>
                <c:pt idx="299">
                  <c:v>2909747.41196893</c:v>
                </c:pt>
                <c:pt idx="300">
                  <c:v>2910852.26119037</c:v>
                </c:pt>
                <c:pt idx="301">
                  <c:v>2912649.42279916</c:v>
                </c:pt>
                <c:pt idx="302">
                  <c:v>2913419.10166894</c:v>
                </c:pt>
                <c:pt idx="303">
                  <c:v>2914848.65393021</c:v>
                </c:pt>
                <c:pt idx="304">
                  <c:v>2913555.04704181</c:v>
                </c:pt>
                <c:pt idx="305">
                  <c:v>2911190.93390416</c:v>
                </c:pt>
                <c:pt idx="306">
                  <c:v>2912317.46988368</c:v>
                </c:pt>
                <c:pt idx="307">
                  <c:v>2914650.20110045</c:v>
                </c:pt>
                <c:pt idx="308">
                  <c:v>2913001.38453674</c:v>
                </c:pt>
                <c:pt idx="309">
                  <c:v>2914162.03030166</c:v>
                </c:pt>
                <c:pt idx="310">
                  <c:v>2913814.47204389</c:v>
                </c:pt>
                <c:pt idx="311">
                  <c:v>2913897.35300254</c:v>
                </c:pt>
                <c:pt idx="312">
                  <c:v>2913393.13138063</c:v>
                </c:pt>
                <c:pt idx="313">
                  <c:v>2913587.67078714</c:v>
                </c:pt>
                <c:pt idx="314">
                  <c:v>2913303.32306506</c:v>
                </c:pt>
                <c:pt idx="315">
                  <c:v>2914558.02399313</c:v>
                </c:pt>
                <c:pt idx="316">
                  <c:v>2913119.80859364</c:v>
                </c:pt>
                <c:pt idx="317">
                  <c:v>2913687.57559682</c:v>
                </c:pt>
                <c:pt idx="318">
                  <c:v>2912881.2545234</c:v>
                </c:pt>
                <c:pt idx="319">
                  <c:v>2914432.52131076</c:v>
                </c:pt>
                <c:pt idx="320">
                  <c:v>2913355.90462715</c:v>
                </c:pt>
                <c:pt idx="321">
                  <c:v>2913201.52669286</c:v>
                </c:pt>
                <c:pt idx="322">
                  <c:v>2913332.08847942</c:v>
                </c:pt>
                <c:pt idx="323">
                  <c:v>2913553.033039</c:v>
                </c:pt>
                <c:pt idx="324">
                  <c:v>2913401.12055583</c:v>
                </c:pt>
                <c:pt idx="325">
                  <c:v>2913085.57282741</c:v>
                </c:pt>
                <c:pt idx="326">
                  <c:v>2912593.90120204</c:v>
                </c:pt>
                <c:pt idx="327">
                  <c:v>2913168.79170353</c:v>
                </c:pt>
                <c:pt idx="328">
                  <c:v>2912215.44286669</c:v>
                </c:pt>
                <c:pt idx="329">
                  <c:v>2912807.4388025</c:v>
                </c:pt>
                <c:pt idx="330">
                  <c:v>2911853.30320398</c:v>
                </c:pt>
                <c:pt idx="331">
                  <c:v>2912288.8945108</c:v>
                </c:pt>
                <c:pt idx="332">
                  <c:v>2912837.06732967</c:v>
                </c:pt>
                <c:pt idx="333">
                  <c:v>2912882.72937876</c:v>
                </c:pt>
                <c:pt idx="334">
                  <c:v>2913118.3030495</c:v>
                </c:pt>
                <c:pt idx="335">
                  <c:v>2912997.84941422</c:v>
                </c:pt>
                <c:pt idx="336">
                  <c:v>2913414.67645836</c:v>
                </c:pt>
                <c:pt idx="337">
                  <c:v>2913493.56660987</c:v>
                </c:pt>
                <c:pt idx="338">
                  <c:v>2913701.28529393</c:v>
                </c:pt>
                <c:pt idx="339">
                  <c:v>2914058.75256542</c:v>
                </c:pt>
                <c:pt idx="340">
                  <c:v>2912910.54312317</c:v>
                </c:pt>
                <c:pt idx="341">
                  <c:v>2913329.07484088</c:v>
                </c:pt>
                <c:pt idx="342">
                  <c:v>2914138.31502017</c:v>
                </c:pt>
                <c:pt idx="343">
                  <c:v>2912671.6471596</c:v>
                </c:pt>
                <c:pt idx="344">
                  <c:v>2913314.74967442</c:v>
                </c:pt>
                <c:pt idx="345">
                  <c:v>2913050.26375221</c:v>
                </c:pt>
                <c:pt idx="346">
                  <c:v>2913397.73708749</c:v>
                </c:pt>
                <c:pt idx="347">
                  <c:v>2913087.73359597</c:v>
                </c:pt>
                <c:pt idx="348">
                  <c:v>2912952.91220336</c:v>
                </c:pt>
                <c:pt idx="349">
                  <c:v>2912588.98107793</c:v>
                </c:pt>
                <c:pt idx="350">
                  <c:v>2913110.13754423</c:v>
                </c:pt>
                <c:pt idx="351">
                  <c:v>2911870.54802189</c:v>
                </c:pt>
                <c:pt idx="352">
                  <c:v>2913055.17388794</c:v>
                </c:pt>
                <c:pt idx="353">
                  <c:v>2913117.8900918</c:v>
                </c:pt>
                <c:pt idx="354">
                  <c:v>2913418.87794331</c:v>
                </c:pt>
                <c:pt idx="355">
                  <c:v>2913074.84556829</c:v>
                </c:pt>
                <c:pt idx="356">
                  <c:v>2912734.61850923</c:v>
                </c:pt>
                <c:pt idx="357">
                  <c:v>2914268.62786908</c:v>
                </c:pt>
                <c:pt idx="358">
                  <c:v>2913275.1066181</c:v>
                </c:pt>
                <c:pt idx="359">
                  <c:v>2913313.74448405</c:v>
                </c:pt>
                <c:pt idx="360">
                  <c:v>2913248.58340622</c:v>
                </c:pt>
                <c:pt idx="361">
                  <c:v>2914219.35581756</c:v>
                </c:pt>
                <c:pt idx="362">
                  <c:v>2913404.63827037</c:v>
                </c:pt>
                <c:pt idx="363">
                  <c:v>2912909.97305437</c:v>
                </c:pt>
                <c:pt idx="364">
                  <c:v>2912779.54606198</c:v>
                </c:pt>
                <c:pt idx="365">
                  <c:v>2912475.95122005</c:v>
                </c:pt>
                <c:pt idx="366">
                  <c:v>2912521.26785911</c:v>
                </c:pt>
                <c:pt idx="367">
                  <c:v>2912091.28977929</c:v>
                </c:pt>
                <c:pt idx="368">
                  <c:v>2912715.58252162</c:v>
                </c:pt>
                <c:pt idx="369">
                  <c:v>2912343.21348595</c:v>
                </c:pt>
                <c:pt idx="370">
                  <c:v>2912276.75769733</c:v>
                </c:pt>
                <c:pt idx="371">
                  <c:v>2912543.79094301</c:v>
                </c:pt>
                <c:pt idx="372">
                  <c:v>2912059.01320236</c:v>
                </c:pt>
                <c:pt idx="373">
                  <c:v>2912289.4321899</c:v>
                </c:pt>
                <c:pt idx="374">
                  <c:v>2912710.08597701</c:v>
                </c:pt>
                <c:pt idx="375">
                  <c:v>2912066.55131239</c:v>
                </c:pt>
                <c:pt idx="376">
                  <c:v>2911900.41398783</c:v>
                </c:pt>
                <c:pt idx="377">
                  <c:v>2912354.38901925</c:v>
                </c:pt>
                <c:pt idx="378">
                  <c:v>2912736.30638367</c:v>
                </c:pt>
                <c:pt idx="379">
                  <c:v>2912838.47947191</c:v>
                </c:pt>
                <c:pt idx="380">
                  <c:v>2913263.79335083</c:v>
                </c:pt>
                <c:pt idx="381">
                  <c:v>2912745.77177318</c:v>
                </c:pt>
                <c:pt idx="382">
                  <c:v>2912746.56174377</c:v>
                </c:pt>
                <c:pt idx="383">
                  <c:v>2912665.98993286</c:v>
                </c:pt>
                <c:pt idx="384">
                  <c:v>2912399.49375896</c:v>
                </c:pt>
                <c:pt idx="385">
                  <c:v>2912924.17688407</c:v>
                </c:pt>
                <c:pt idx="386">
                  <c:v>2913020.46470587</c:v>
                </c:pt>
                <c:pt idx="387">
                  <c:v>2912903.91936945</c:v>
                </c:pt>
                <c:pt idx="388">
                  <c:v>2912494.98997522</c:v>
                </c:pt>
                <c:pt idx="389">
                  <c:v>2912745.1734723</c:v>
                </c:pt>
                <c:pt idx="390">
                  <c:v>2912662.77620896</c:v>
                </c:pt>
                <c:pt idx="391">
                  <c:v>2912563.44777953</c:v>
                </c:pt>
                <c:pt idx="392">
                  <c:v>2912446.29042293</c:v>
                </c:pt>
                <c:pt idx="393">
                  <c:v>2912793.78329515</c:v>
                </c:pt>
                <c:pt idx="394">
                  <c:v>2912582.40291029</c:v>
                </c:pt>
                <c:pt idx="395">
                  <c:v>2912555.37934719</c:v>
                </c:pt>
                <c:pt idx="396">
                  <c:v>2912287.89098332</c:v>
                </c:pt>
                <c:pt idx="397">
                  <c:v>2912112.39555009</c:v>
                </c:pt>
                <c:pt idx="398">
                  <c:v>2912532.84965165</c:v>
                </c:pt>
                <c:pt idx="399">
                  <c:v>2912315.56985407</c:v>
                </c:pt>
                <c:pt idx="400">
                  <c:v>2912400.31553424</c:v>
                </c:pt>
                <c:pt idx="401">
                  <c:v>2911830.0511657</c:v>
                </c:pt>
                <c:pt idx="402">
                  <c:v>2911727.21250398</c:v>
                </c:pt>
                <c:pt idx="403">
                  <c:v>2912363.65296383</c:v>
                </c:pt>
                <c:pt idx="404">
                  <c:v>2911817.61553833</c:v>
                </c:pt>
                <c:pt idx="405">
                  <c:v>2911842.59263642</c:v>
                </c:pt>
                <c:pt idx="406">
                  <c:v>2911606.42771878</c:v>
                </c:pt>
                <c:pt idx="407">
                  <c:v>2911873.75043231</c:v>
                </c:pt>
                <c:pt idx="408">
                  <c:v>2911943.36909765</c:v>
                </c:pt>
                <c:pt idx="409">
                  <c:v>2911151.19543198</c:v>
                </c:pt>
                <c:pt idx="410">
                  <c:v>2911569.52167909</c:v>
                </c:pt>
                <c:pt idx="411">
                  <c:v>2912078.09683679</c:v>
                </c:pt>
                <c:pt idx="412">
                  <c:v>2911757.08941281</c:v>
                </c:pt>
                <c:pt idx="413">
                  <c:v>2911423.36994403</c:v>
                </c:pt>
                <c:pt idx="414">
                  <c:v>2911816.04948849</c:v>
                </c:pt>
                <c:pt idx="415">
                  <c:v>2911688.33764988</c:v>
                </c:pt>
                <c:pt idx="416">
                  <c:v>2911699.04721624</c:v>
                </c:pt>
                <c:pt idx="417">
                  <c:v>2911771.74487498</c:v>
                </c:pt>
                <c:pt idx="418">
                  <c:v>2911921.11649719</c:v>
                </c:pt>
                <c:pt idx="419">
                  <c:v>2912133.92943016</c:v>
                </c:pt>
                <c:pt idx="420">
                  <c:v>2911960.02987779</c:v>
                </c:pt>
                <c:pt idx="421">
                  <c:v>2911738.86653622</c:v>
                </c:pt>
                <c:pt idx="422">
                  <c:v>2911583.94646189</c:v>
                </c:pt>
                <c:pt idx="423">
                  <c:v>2911565.01037786</c:v>
                </c:pt>
                <c:pt idx="424">
                  <c:v>2911993.99220085</c:v>
                </c:pt>
                <c:pt idx="425">
                  <c:v>2911795.41798218</c:v>
                </c:pt>
                <c:pt idx="426">
                  <c:v>2911849.01211498</c:v>
                </c:pt>
                <c:pt idx="427">
                  <c:v>2911924.20242062</c:v>
                </c:pt>
                <c:pt idx="428">
                  <c:v>2911821.72357062</c:v>
                </c:pt>
                <c:pt idx="429">
                  <c:v>2912038.52322832</c:v>
                </c:pt>
                <c:pt idx="430">
                  <c:v>2912115.18911918</c:v>
                </c:pt>
                <c:pt idx="431">
                  <c:v>2912076.00773282</c:v>
                </c:pt>
                <c:pt idx="432">
                  <c:v>2912018.05865331</c:v>
                </c:pt>
                <c:pt idx="433">
                  <c:v>2912050.83780312</c:v>
                </c:pt>
                <c:pt idx="434">
                  <c:v>2911921.9658577</c:v>
                </c:pt>
                <c:pt idx="435">
                  <c:v>2912127.41465459</c:v>
                </c:pt>
                <c:pt idx="436">
                  <c:v>2912257.9422456</c:v>
                </c:pt>
                <c:pt idx="437">
                  <c:v>2911943.73637639</c:v>
                </c:pt>
                <c:pt idx="438">
                  <c:v>2911927.04171551</c:v>
                </c:pt>
                <c:pt idx="439">
                  <c:v>2912092.73528032</c:v>
                </c:pt>
                <c:pt idx="440">
                  <c:v>2912201.26600054</c:v>
                </c:pt>
                <c:pt idx="441">
                  <c:v>2912067.35610283</c:v>
                </c:pt>
                <c:pt idx="442">
                  <c:v>2912221.7570554</c:v>
                </c:pt>
                <c:pt idx="443">
                  <c:v>2912156.9028226</c:v>
                </c:pt>
                <c:pt idx="444">
                  <c:v>2911917.74214773</c:v>
                </c:pt>
                <c:pt idx="445">
                  <c:v>2911993.69106055</c:v>
                </c:pt>
                <c:pt idx="446">
                  <c:v>2912034.59980036</c:v>
                </c:pt>
                <c:pt idx="447">
                  <c:v>2911845.71563347</c:v>
                </c:pt>
                <c:pt idx="448">
                  <c:v>2911791.92629613</c:v>
                </c:pt>
                <c:pt idx="449">
                  <c:v>2911951.01550944</c:v>
                </c:pt>
                <c:pt idx="450">
                  <c:v>2912028.53447178</c:v>
                </c:pt>
                <c:pt idx="451">
                  <c:v>2912005.28607422</c:v>
                </c:pt>
                <c:pt idx="452">
                  <c:v>2911994.96256181</c:v>
                </c:pt>
                <c:pt idx="453">
                  <c:v>2911979.73750077</c:v>
                </c:pt>
                <c:pt idx="454">
                  <c:v>2911726.44558077</c:v>
                </c:pt>
                <c:pt idx="455">
                  <c:v>2911669.024634</c:v>
                </c:pt>
                <c:pt idx="456">
                  <c:v>2911824.30025491</c:v>
                </c:pt>
                <c:pt idx="457">
                  <c:v>2911652.59938678</c:v>
                </c:pt>
                <c:pt idx="458">
                  <c:v>2911742.18840531</c:v>
                </c:pt>
                <c:pt idx="459">
                  <c:v>2911670.14457627</c:v>
                </c:pt>
                <c:pt idx="460">
                  <c:v>2911546.24020353</c:v>
                </c:pt>
                <c:pt idx="461">
                  <c:v>2911477.15973229</c:v>
                </c:pt>
                <c:pt idx="462">
                  <c:v>2911632.95146703</c:v>
                </c:pt>
                <c:pt idx="463">
                  <c:v>2911578.545809</c:v>
                </c:pt>
                <c:pt idx="464">
                  <c:v>2911335.61010591</c:v>
                </c:pt>
                <c:pt idx="465">
                  <c:v>2911403.28426331</c:v>
                </c:pt>
                <c:pt idx="466">
                  <c:v>2911569.64296678</c:v>
                </c:pt>
                <c:pt idx="467">
                  <c:v>2911607.86855127</c:v>
                </c:pt>
                <c:pt idx="468">
                  <c:v>2911762.15057825</c:v>
                </c:pt>
                <c:pt idx="469">
                  <c:v>2911586.24363241</c:v>
                </c:pt>
                <c:pt idx="470">
                  <c:v>2911391.30822397</c:v>
                </c:pt>
                <c:pt idx="471">
                  <c:v>2911480.55059988</c:v>
                </c:pt>
                <c:pt idx="472">
                  <c:v>2911375.62804255</c:v>
                </c:pt>
                <c:pt idx="473">
                  <c:v>2911542.58630482</c:v>
                </c:pt>
                <c:pt idx="474">
                  <c:v>2911761.65312423</c:v>
                </c:pt>
                <c:pt idx="475">
                  <c:v>2911842.32875721</c:v>
                </c:pt>
                <c:pt idx="476">
                  <c:v>2911818.17675814</c:v>
                </c:pt>
                <c:pt idx="477">
                  <c:v>2911704.53833129</c:v>
                </c:pt>
                <c:pt idx="478">
                  <c:v>2911940.69717444</c:v>
                </c:pt>
                <c:pt idx="479">
                  <c:v>2911788.09150209</c:v>
                </c:pt>
                <c:pt idx="480">
                  <c:v>2911967.17754439</c:v>
                </c:pt>
                <c:pt idx="481">
                  <c:v>2911820.64857673</c:v>
                </c:pt>
                <c:pt idx="482">
                  <c:v>2912061.17350895</c:v>
                </c:pt>
                <c:pt idx="483">
                  <c:v>2912142.12549372</c:v>
                </c:pt>
                <c:pt idx="484">
                  <c:v>2912261.43148884</c:v>
                </c:pt>
                <c:pt idx="485">
                  <c:v>2912141.82841602</c:v>
                </c:pt>
                <c:pt idx="486">
                  <c:v>2912190.96890427</c:v>
                </c:pt>
                <c:pt idx="487">
                  <c:v>2912104.1816937</c:v>
                </c:pt>
                <c:pt idx="488">
                  <c:v>2912131.10513151</c:v>
                </c:pt>
                <c:pt idx="489">
                  <c:v>2912124.34504879</c:v>
                </c:pt>
                <c:pt idx="490">
                  <c:v>2912374.55503504</c:v>
                </c:pt>
                <c:pt idx="491">
                  <c:v>2912245.34632411</c:v>
                </c:pt>
                <c:pt idx="492">
                  <c:v>2912149.56133038</c:v>
                </c:pt>
                <c:pt idx="493">
                  <c:v>2912258.05947609</c:v>
                </c:pt>
                <c:pt idx="494">
                  <c:v>2912058.11993533</c:v>
                </c:pt>
                <c:pt idx="495">
                  <c:v>2911923.90460756</c:v>
                </c:pt>
                <c:pt idx="496">
                  <c:v>2911951.97837462</c:v>
                </c:pt>
                <c:pt idx="497">
                  <c:v>2912002.02829246</c:v>
                </c:pt>
                <c:pt idx="498">
                  <c:v>2912272.15240667</c:v>
                </c:pt>
                <c:pt idx="499">
                  <c:v>2911962.50671042</c:v>
                </c:pt>
                <c:pt idx="500">
                  <c:v>2911865.75077723</c:v>
                </c:pt>
                <c:pt idx="501">
                  <c:v>2911937.6485212</c:v>
                </c:pt>
                <c:pt idx="502">
                  <c:v>2912101.52781108</c:v>
                </c:pt>
                <c:pt idx="503">
                  <c:v>2912021.52689554</c:v>
                </c:pt>
                <c:pt idx="504">
                  <c:v>2911741.10335485</c:v>
                </c:pt>
                <c:pt idx="505">
                  <c:v>2911998.27439185</c:v>
                </c:pt>
                <c:pt idx="506">
                  <c:v>2912179.5218498</c:v>
                </c:pt>
                <c:pt idx="507">
                  <c:v>2911886.98204213</c:v>
                </c:pt>
                <c:pt idx="508">
                  <c:v>2911986.16162397</c:v>
                </c:pt>
                <c:pt idx="509">
                  <c:v>2911986.58492665</c:v>
                </c:pt>
                <c:pt idx="510">
                  <c:v>2911872.70264948</c:v>
                </c:pt>
                <c:pt idx="511">
                  <c:v>2911910.93571222</c:v>
                </c:pt>
                <c:pt idx="512">
                  <c:v>2911685.0684722</c:v>
                </c:pt>
                <c:pt idx="513">
                  <c:v>2912042.26860718</c:v>
                </c:pt>
                <c:pt idx="514">
                  <c:v>2911762.3678261</c:v>
                </c:pt>
                <c:pt idx="515">
                  <c:v>2912055.17942424</c:v>
                </c:pt>
                <c:pt idx="516">
                  <c:v>2912122.18109492</c:v>
                </c:pt>
                <c:pt idx="517">
                  <c:v>2912101.5269996</c:v>
                </c:pt>
                <c:pt idx="518">
                  <c:v>2912022.67264684</c:v>
                </c:pt>
                <c:pt idx="519">
                  <c:v>2911988.82844063</c:v>
                </c:pt>
                <c:pt idx="520">
                  <c:v>2912059.11764674</c:v>
                </c:pt>
                <c:pt idx="521">
                  <c:v>2912155.97631993</c:v>
                </c:pt>
                <c:pt idx="522">
                  <c:v>2912059.44550458</c:v>
                </c:pt>
                <c:pt idx="523">
                  <c:v>2912034.82871702</c:v>
                </c:pt>
                <c:pt idx="524">
                  <c:v>2912077.07479182</c:v>
                </c:pt>
                <c:pt idx="525">
                  <c:v>2912178.31538709</c:v>
                </c:pt>
                <c:pt idx="526">
                  <c:v>2911984.12818349</c:v>
                </c:pt>
                <c:pt idx="527">
                  <c:v>2912021.64597768</c:v>
                </c:pt>
                <c:pt idx="528">
                  <c:v>2912056.80400138</c:v>
                </c:pt>
                <c:pt idx="529">
                  <c:v>2912121.8914243</c:v>
                </c:pt>
                <c:pt idx="530">
                  <c:v>2912130.17984061</c:v>
                </c:pt>
                <c:pt idx="531">
                  <c:v>2912084.1467146</c:v>
                </c:pt>
                <c:pt idx="532">
                  <c:v>2912063.79837317</c:v>
                </c:pt>
                <c:pt idx="533">
                  <c:v>2911950.65804664</c:v>
                </c:pt>
                <c:pt idx="534">
                  <c:v>2911909.48531731</c:v>
                </c:pt>
                <c:pt idx="535">
                  <c:v>2911823.8857311</c:v>
                </c:pt>
                <c:pt idx="536">
                  <c:v>2911845.15874604</c:v>
                </c:pt>
                <c:pt idx="537">
                  <c:v>2911830.82496281</c:v>
                </c:pt>
                <c:pt idx="538">
                  <c:v>2911809.64345242</c:v>
                </c:pt>
                <c:pt idx="539">
                  <c:v>2911692.56308239</c:v>
                </c:pt>
                <c:pt idx="540">
                  <c:v>2911821.83584104</c:v>
                </c:pt>
                <c:pt idx="541">
                  <c:v>2911827.41934275</c:v>
                </c:pt>
                <c:pt idx="542">
                  <c:v>2911862.02648601</c:v>
                </c:pt>
                <c:pt idx="543">
                  <c:v>2911823.68321053</c:v>
                </c:pt>
                <c:pt idx="544">
                  <c:v>2911854.92207882</c:v>
                </c:pt>
                <c:pt idx="545">
                  <c:v>2911857.79342489</c:v>
                </c:pt>
                <c:pt idx="546">
                  <c:v>2911753.85636245</c:v>
                </c:pt>
                <c:pt idx="547">
                  <c:v>2911787.30160501</c:v>
                </c:pt>
                <c:pt idx="548">
                  <c:v>2911769.16150495</c:v>
                </c:pt>
                <c:pt idx="549">
                  <c:v>2911681.79816966</c:v>
                </c:pt>
                <c:pt idx="550">
                  <c:v>2911709.94885454</c:v>
                </c:pt>
                <c:pt idx="551">
                  <c:v>2911804.38023488</c:v>
                </c:pt>
                <c:pt idx="552">
                  <c:v>2911806.70409227</c:v>
                </c:pt>
                <c:pt idx="553">
                  <c:v>2911845.02374607</c:v>
                </c:pt>
                <c:pt idx="554">
                  <c:v>2911753.83679996</c:v>
                </c:pt>
                <c:pt idx="555">
                  <c:v>2911792.48867867</c:v>
                </c:pt>
                <c:pt idx="556">
                  <c:v>2911764.71437714</c:v>
                </c:pt>
                <c:pt idx="557">
                  <c:v>2911570.19392551</c:v>
                </c:pt>
                <c:pt idx="558">
                  <c:v>2911771.84711671</c:v>
                </c:pt>
                <c:pt idx="559">
                  <c:v>2911897.76937049</c:v>
                </c:pt>
                <c:pt idx="560">
                  <c:v>2911778.67453763</c:v>
                </c:pt>
                <c:pt idx="561">
                  <c:v>2911746.50318777</c:v>
                </c:pt>
                <c:pt idx="562">
                  <c:v>2911746.92132683</c:v>
                </c:pt>
                <c:pt idx="563">
                  <c:v>2911878.87333214</c:v>
                </c:pt>
                <c:pt idx="564">
                  <c:v>2911713.62666899</c:v>
                </c:pt>
                <c:pt idx="565">
                  <c:v>2911774.28473548</c:v>
                </c:pt>
                <c:pt idx="566">
                  <c:v>2911764.84536371</c:v>
                </c:pt>
                <c:pt idx="567">
                  <c:v>2911798.2281431</c:v>
                </c:pt>
                <c:pt idx="568">
                  <c:v>2911652.22606457</c:v>
                </c:pt>
                <c:pt idx="569">
                  <c:v>2911696.41525389</c:v>
                </c:pt>
                <c:pt idx="570">
                  <c:v>2911719.04902271</c:v>
                </c:pt>
                <c:pt idx="571">
                  <c:v>2911713.22590398</c:v>
                </c:pt>
                <c:pt idx="572">
                  <c:v>2911725.42240785</c:v>
                </c:pt>
                <c:pt idx="573">
                  <c:v>2911725.79161886</c:v>
                </c:pt>
                <c:pt idx="574">
                  <c:v>2911749.23269887</c:v>
                </c:pt>
                <c:pt idx="575">
                  <c:v>2911704.32554209</c:v>
                </c:pt>
                <c:pt idx="576">
                  <c:v>2911724.36449956</c:v>
                </c:pt>
                <c:pt idx="577">
                  <c:v>2911708.67583059</c:v>
                </c:pt>
                <c:pt idx="578">
                  <c:v>2911668.99936423</c:v>
                </c:pt>
                <c:pt idx="579">
                  <c:v>2911715.99133143</c:v>
                </c:pt>
                <c:pt idx="580">
                  <c:v>2911740.88420967</c:v>
                </c:pt>
                <c:pt idx="581">
                  <c:v>2911765.91140101</c:v>
                </c:pt>
                <c:pt idx="582">
                  <c:v>2911793.06701555</c:v>
                </c:pt>
                <c:pt idx="583">
                  <c:v>2911765.57228768</c:v>
                </c:pt>
                <c:pt idx="584">
                  <c:v>2911683.36777891</c:v>
                </c:pt>
                <c:pt idx="585">
                  <c:v>2911787.34624652</c:v>
                </c:pt>
                <c:pt idx="586">
                  <c:v>2911805.21919303</c:v>
                </c:pt>
                <c:pt idx="587">
                  <c:v>2911835.03930755</c:v>
                </c:pt>
                <c:pt idx="588">
                  <c:v>2911898.51510538</c:v>
                </c:pt>
                <c:pt idx="589">
                  <c:v>2911909.38911601</c:v>
                </c:pt>
                <c:pt idx="590">
                  <c:v>2911931.54662005</c:v>
                </c:pt>
                <c:pt idx="591">
                  <c:v>2911932.17225573</c:v>
                </c:pt>
                <c:pt idx="592">
                  <c:v>2911897.77584761</c:v>
                </c:pt>
                <c:pt idx="593">
                  <c:v>2911908.76023666</c:v>
                </c:pt>
                <c:pt idx="594">
                  <c:v>2911882.67297651</c:v>
                </c:pt>
                <c:pt idx="595">
                  <c:v>2911892.94026589</c:v>
                </c:pt>
                <c:pt idx="596">
                  <c:v>2911867.455987</c:v>
                </c:pt>
                <c:pt idx="597">
                  <c:v>2911928.53222464</c:v>
                </c:pt>
                <c:pt idx="598">
                  <c:v>2911968.45655624</c:v>
                </c:pt>
                <c:pt idx="599">
                  <c:v>2911926.17363527</c:v>
                </c:pt>
                <c:pt idx="600">
                  <c:v>2911908.99477402</c:v>
                </c:pt>
                <c:pt idx="601">
                  <c:v>2911944.56169724</c:v>
                </c:pt>
                <c:pt idx="602">
                  <c:v>2911953.0438916</c:v>
                </c:pt>
                <c:pt idx="603">
                  <c:v>2911934.77714338</c:v>
                </c:pt>
                <c:pt idx="604">
                  <c:v>2911939.26001361</c:v>
                </c:pt>
                <c:pt idx="605">
                  <c:v>2911974.35062128</c:v>
                </c:pt>
                <c:pt idx="606">
                  <c:v>2911966.84206416</c:v>
                </c:pt>
                <c:pt idx="607">
                  <c:v>2911909.70772104</c:v>
                </c:pt>
                <c:pt idx="608">
                  <c:v>2911928.94310074</c:v>
                </c:pt>
                <c:pt idx="609">
                  <c:v>2911929.39351253</c:v>
                </c:pt>
                <c:pt idx="610">
                  <c:v>2911915.31617469</c:v>
                </c:pt>
                <c:pt idx="611">
                  <c:v>2911891.07021374</c:v>
                </c:pt>
                <c:pt idx="612">
                  <c:v>2911900.95856758</c:v>
                </c:pt>
                <c:pt idx="613">
                  <c:v>2911822.1838518</c:v>
                </c:pt>
                <c:pt idx="614">
                  <c:v>2911800.89845214</c:v>
                </c:pt>
                <c:pt idx="615">
                  <c:v>2911842.06422614</c:v>
                </c:pt>
                <c:pt idx="616">
                  <c:v>2911835.90619081</c:v>
                </c:pt>
                <c:pt idx="617">
                  <c:v>2911759.26180839</c:v>
                </c:pt>
                <c:pt idx="618">
                  <c:v>2911725.73198077</c:v>
                </c:pt>
                <c:pt idx="619">
                  <c:v>2911757.64734294</c:v>
                </c:pt>
                <c:pt idx="620">
                  <c:v>2911746.49515488</c:v>
                </c:pt>
                <c:pt idx="621">
                  <c:v>2911727.42449689</c:v>
                </c:pt>
                <c:pt idx="622">
                  <c:v>2911754.90624285</c:v>
                </c:pt>
                <c:pt idx="623">
                  <c:v>2911760.31991688</c:v>
                </c:pt>
                <c:pt idx="624">
                  <c:v>2911725.15354396</c:v>
                </c:pt>
                <c:pt idx="625">
                  <c:v>2911728.31481143</c:v>
                </c:pt>
                <c:pt idx="626">
                  <c:v>2911744.18259782</c:v>
                </c:pt>
                <c:pt idx="627">
                  <c:v>2911840.45305576</c:v>
                </c:pt>
                <c:pt idx="628">
                  <c:v>2911777.05367738</c:v>
                </c:pt>
                <c:pt idx="629">
                  <c:v>2911712.94579566</c:v>
                </c:pt>
                <c:pt idx="630">
                  <c:v>2911758.12180616</c:v>
                </c:pt>
                <c:pt idx="631">
                  <c:v>2911773.36627957</c:v>
                </c:pt>
                <c:pt idx="632">
                  <c:v>2911761.36957465</c:v>
                </c:pt>
                <c:pt idx="633">
                  <c:v>2911699.87996701</c:v>
                </c:pt>
                <c:pt idx="634">
                  <c:v>2911767.41552072</c:v>
                </c:pt>
                <c:pt idx="635">
                  <c:v>2911775.1670237</c:v>
                </c:pt>
                <c:pt idx="636">
                  <c:v>2911780.9018589</c:v>
                </c:pt>
                <c:pt idx="637">
                  <c:v>2911799.00079541</c:v>
                </c:pt>
                <c:pt idx="638">
                  <c:v>2911781.27183249</c:v>
                </c:pt>
                <c:pt idx="639">
                  <c:v>2911764.88092309</c:v>
                </c:pt>
                <c:pt idx="640">
                  <c:v>2911786.58135636</c:v>
                </c:pt>
                <c:pt idx="641">
                  <c:v>2911767.14720306</c:v>
                </c:pt>
                <c:pt idx="642">
                  <c:v>2911774.43405638</c:v>
                </c:pt>
                <c:pt idx="643">
                  <c:v>2911767.60473941</c:v>
                </c:pt>
                <c:pt idx="644">
                  <c:v>2911753.9808588</c:v>
                </c:pt>
                <c:pt idx="645">
                  <c:v>2911744.76969351</c:v>
                </c:pt>
                <c:pt idx="646">
                  <c:v>2911779.20021443</c:v>
                </c:pt>
                <c:pt idx="647">
                  <c:v>2911755.0486374</c:v>
                </c:pt>
                <c:pt idx="648">
                  <c:v>2911764.18644362</c:v>
                </c:pt>
                <c:pt idx="649">
                  <c:v>2911790.09378497</c:v>
                </c:pt>
                <c:pt idx="650">
                  <c:v>2911810.75694541</c:v>
                </c:pt>
                <c:pt idx="651">
                  <c:v>2911815.32446719</c:v>
                </c:pt>
                <c:pt idx="652">
                  <c:v>2911802.55627807</c:v>
                </c:pt>
                <c:pt idx="653">
                  <c:v>2911821.43036879</c:v>
                </c:pt>
                <c:pt idx="654">
                  <c:v>2911830.02255218</c:v>
                </c:pt>
                <c:pt idx="655">
                  <c:v>2911803.16440086</c:v>
                </c:pt>
                <c:pt idx="656">
                  <c:v>2911785.21398135</c:v>
                </c:pt>
                <c:pt idx="657">
                  <c:v>2911799.77738455</c:v>
                </c:pt>
                <c:pt idx="658">
                  <c:v>2911816.23311889</c:v>
                </c:pt>
                <c:pt idx="659">
                  <c:v>2911808.59655376</c:v>
                </c:pt>
                <c:pt idx="660">
                  <c:v>2911827.64252286</c:v>
                </c:pt>
                <c:pt idx="661">
                  <c:v>2911826.05902188</c:v>
                </c:pt>
                <c:pt idx="662">
                  <c:v>2911845.04110861</c:v>
                </c:pt>
                <c:pt idx="663">
                  <c:v>2911843.24912387</c:v>
                </c:pt>
                <c:pt idx="664">
                  <c:v>2911856.98986214</c:v>
                </c:pt>
                <c:pt idx="665">
                  <c:v>2911822.75927063</c:v>
                </c:pt>
                <c:pt idx="666">
                  <c:v>2911809.8992665</c:v>
                </c:pt>
                <c:pt idx="667">
                  <c:v>2911826.24784514</c:v>
                </c:pt>
                <c:pt idx="668">
                  <c:v>2911827.25894691</c:v>
                </c:pt>
                <c:pt idx="669">
                  <c:v>2911822.56985716</c:v>
                </c:pt>
                <c:pt idx="670">
                  <c:v>2911853.98037876</c:v>
                </c:pt>
                <c:pt idx="671">
                  <c:v>2911847.22082924</c:v>
                </c:pt>
                <c:pt idx="672">
                  <c:v>2911872.61116336</c:v>
                </c:pt>
                <c:pt idx="673">
                  <c:v>2911873.30296923</c:v>
                </c:pt>
                <c:pt idx="674">
                  <c:v>2911889.10027606</c:v>
                </c:pt>
                <c:pt idx="675">
                  <c:v>2911879.41834638</c:v>
                </c:pt>
                <c:pt idx="676">
                  <c:v>2911865.08275064</c:v>
                </c:pt>
                <c:pt idx="677">
                  <c:v>2911867.60916762</c:v>
                </c:pt>
                <c:pt idx="678">
                  <c:v>2911830.53565861</c:v>
                </c:pt>
                <c:pt idx="679">
                  <c:v>2911876.61464932</c:v>
                </c:pt>
                <c:pt idx="680">
                  <c:v>2911846.24136454</c:v>
                </c:pt>
                <c:pt idx="681">
                  <c:v>2911872.96917508</c:v>
                </c:pt>
                <c:pt idx="682">
                  <c:v>2911886.25569356</c:v>
                </c:pt>
                <c:pt idx="683">
                  <c:v>2911858.65933188</c:v>
                </c:pt>
                <c:pt idx="684">
                  <c:v>2911894.15351013</c:v>
                </c:pt>
                <c:pt idx="685">
                  <c:v>2911853.7229021</c:v>
                </c:pt>
                <c:pt idx="686">
                  <c:v>2911893.20167417</c:v>
                </c:pt>
                <c:pt idx="687">
                  <c:v>2911874.9069424</c:v>
                </c:pt>
                <c:pt idx="688">
                  <c:v>2911875.21752719</c:v>
                </c:pt>
                <c:pt idx="689">
                  <c:v>2911871.96858891</c:v>
                </c:pt>
                <c:pt idx="690">
                  <c:v>2911904.24448773</c:v>
                </c:pt>
                <c:pt idx="691">
                  <c:v>2911861.42561274</c:v>
                </c:pt>
                <c:pt idx="692">
                  <c:v>2911863.63028606</c:v>
                </c:pt>
                <c:pt idx="693">
                  <c:v>2911869.65792655</c:v>
                </c:pt>
                <c:pt idx="694">
                  <c:v>2911867.44470492</c:v>
                </c:pt>
                <c:pt idx="695">
                  <c:v>2911888.42920658</c:v>
                </c:pt>
                <c:pt idx="696">
                  <c:v>2911876.3439006</c:v>
                </c:pt>
                <c:pt idx="697">
                  <c:v>2911871.20496282</c:v>
                </c:pt>
                <c:pt idx="698">
                  <c:v>2911873.32086643</c:v>
                </c:pt>
                <c:pt idx="699">
                  <c:v>2911868.82111712</c:v>
                </c:pt>
                <c:pt idx="700">
                  <c:v>2911879.7410081</c:v>
                </c:pt>
                <c:pt idx="701">
                  <c:v>2911865.02048132</c:v>
                </c:pt>
                <c:pt idx="702">
                  <c:v>2911868.84240258</c:v>
                </c:pt>
                <c:pt idx="703">
                  <c:v>2911858.31100061</c:v>
                </c:pt>
                <c:pt idx="704">
                  <c:v>2911860.42405235</c:v>
                </c:pt>
                <c:pt idx="705">
                  <c:v>2911869.60134188</c:v>
                </c:pt>
                <c:pt idx="706">
                  <c:v>2911867.1186422</c:v>
                </c:pt>
                <c:pt idx="707">
                  <c:v>2911873.36362454</c:v>
                </c:pt>
                <c:pt idx="708">
                  <c:v>2911872.76923464</c:v>
                </c:pt>
                <c:pt idx="709">
                  <c:v>2911888.07430445</c:v>
                </c:pt>
                <c:pt idx="710">
                  <c:v>2911879.31107942</c:v>
                </c:pt>
                <c:pt idx="711">
                  <c:v>2911876.78424359</c:v>
                </c:pt>
                <c:pt idx="712">
                  <c:v>2911875.42717827</c:v>
                </c:pt>
                <c:pt idx="713">
                  <c:v>2911864.79253021</c:v>
                </c:pt>
                <c:pt idx="714">
                  <c:v>2911861.98028419</c:v>
                </c:pt>
                <c:pt idx="715">
                  <c:v>2911866.32463682</c:v>
                </c:pt>
                <c:pt idx="716">
                  <c:v>2911869.58195739</c:v>
                </c:pt>
                <c:pt idx="717">
                  <c:v>2911878.63659452</c:v>
                </c:pt>
                <c:pt idx="718">
                  <c:v>2911861.14119587</c:v>
                </c:pt>
                <c:pt idx="719">
                  <c:v>2911855.02979214</c:v>
                </c:pt>
                <c:pt idx="720">
                  <c:v>2911864.13584281</c:v>
                </c:pt>
                <c:pt idx="721">
                  <c:v>2911857.23364866</c:v>
                </c:pt>
                <c:pt idx="722">
                  <c:v>2911867.9415273</c:v>
                </c:pt>
                <c:pt idx="723">
                  <c:v>2911872.92570133</c:v>
                </c:pt>
                <c:pt idx="724">
                  <c:v>2911863.19411892</c:v>
                </c:pt>
                <c:pt idx="725">
                  <c:v>2911874.85729792</c:v>
                </c:pt>
                <c:pt idx="726">
                  <c:v>2911871.7487109</c:v>
                </c:pt>
                <c:pt idx="727">
                  <c:v>2911855.22556204</c:v>
                </c:pt>
                <c:pt idx="728">
                  <c:v>2911854.60649955</c:v>
                </c:pt>
                <c:pt idx="729">
                  <c:v>2911843.06021748</c:v>
                </c:pt>
                <c:pt idx="730">
                  <c:v>2911837.88484434</c:v>
                </c:pt>
                <c:pt idx="731">
                  <c:v>2911847.41268371</c:v>
                </c:pt>
                <c:pt idx="732">
                  <c:v>2911851.6963118</c:v>
                </c:pt>
                <c:pt idx="733">
                  <c:v>2911829.50702943</c:v>
                </c:pt>
                <c:pt idx="734">
                  <c:v>2911851.23576374</c:v>
                </c:pt>
                <c:pt idx="735">
                  <c:v>2911851.59669437</c:v>
                </c:pt>
                <c:pt idx="736">
                  <c:v>2911853.42734931</c:v>
                </c:pt>
                <c:pt idx="737">
                  <c:v>2911845.68379961</c:v>
                </c:pt>
                <c:pt idx="738">
                  <c:v>2911850.80559976</c:v>
                </c:pt>
                <c:pt idx="739">
                  <c:v>2911831.32639711</c:v>
                </c:pt>
                <c:pt idx="740">
                  <c:v>2911855.32808811</c:v>
                </c:pt>
                <c:pt idx="741">
                  <c:v>2911849.78309781</c:v>
                </c:pt>
                <c:pt idx="742">
                  <c:v>2911846.45342393</c:v>
                </c:pt>
                <c:pt idx="743">
                  <c:v>2911830.72678137</c:v>
                </c:pt>
                <c:pt idx="744">
                  <c:v>2911841.64235026</c:v>
                </c:pt>
                <c:pt idx="745">
                  <c:v>2911834.70612024</c:v>
                </c:pt>
                <c:pt idx="746">
                  <c:v>2911844.73995174</c:v>
                </c:pt>
                <c:pt idx="747">
                  <c:v>2911860.6489484</c:v>
                </c:pt>
                <c:pt idx="748">
                  <c:v>2911842.33610518</c:v>
                </c:pt>
                <c:pt idx="749">
                  <c:v>2911852.41340601</c:v>
                </c:pt>
                <c:pt idx="750">
                  <c:v>2911850.2605286</c:v>
                </c:pt>
                <c:pt idx="751">
                  <c:v>2911835.01766236</c:v>
                </c:pt>
                <c:pt idx="752">
                  <c:v>2911840.15574654</c:v>
                </c:pt>
                <c:pt idx="753">
                  <c:v>2911841.83217858</c:v>
                </c:pt>
                <c:pt idx="754">
                  <c:v>2911851.04558781</c:v>
                </c:pt>
                <c:pt idx="755">
                  <c:v>2911851.30101554</c:v>
                </c:pt>
                <c:pt idx="756">
                  <c:v>2911846.92742005</c:v>
                </c:pt>
                <c:pt idx="757">
                  <c:v>2911855.39997344</c:v>
                </c:pt>
                <c:pt idx="758">
                  <c:v>2911845.98103859</c:v>
                </c:pt>
                <c:pt idx="759">
                  <c:v>2911855.53563341</c:v>
                </c:pt>
                <c:pt idx="760">
                  <c:v>2911846.26239331</c:v>
                </c:pt>
                <c:pt idx="761">
                  <c:v>2911858.17482915</c:v>
                </c:pt>
                <c:pt idx="762">
                  <c:v>2911845.43375017</c:v>
                </c:pt>
                <c:pt idx="763">
                  <c:v>2911861.71865342</c:v>
                </c:pt>
                <c:pt idx="764">
                  <c:v>2911855.7243679</c:v>
                </c:pt>
                <c:pt idx="765">
                  <c:v>2911855.83123595</c:v>
                </c:pt>
                <c:pt idx="766">
                  <c:v>2911852.90105064</c:v>
                </c:pt>
                <c:pt idx="767">
                  <c:v>2911852.34104942</c:v>
                </c:pt>
                <c:pt idx="768">
                  <c:v>2911848.61255273</c:v>
                </c:pt>
                <c:pt idx="769">
                  <c:v>2911846.26766857</c:v>
                </c:pt>
                <c:pt idx="770">
                  <c:v>2911848.12161619</c:v>
                </c:pt>
                <c:pt idx="771">
                  <c:v>2911851.40974325</c:v>
                </c:pt>
                <c:pt idx="772">
                  <c:v>2911845.17303856</c:v>
                </c:pt>
                <c:pt idx="773">
                  <c:v>2911851.12242797</c:v>
                </c:pt>
                <c:pt idx="774">
                  <c:v>2911848.55395306</c:v>
                </c:pt>
                <c:pt idx="775">
                  <c:v>2911849.86459474</c:v>
                </c:pt>
                <c:pt idx="776">
                  <c:v>2911847.62491663</c:v>
                </c:pt>
                <c:pt idx="777">
                  <c:v>2911842.73192432</c:v>
                </c:pt>
                <c:pt idx="778">
                  <c:v>2911848.34202827</c:v>
                </c:pt>
                <c:pt idx="779">
                  <c:v>2911845.32413251</c:v>
                </c:pt>
                <c:pt idx="780">
                  <c:v>2911847.57166598</c:v>
                </c:pt>
                <c:pt idx="781">
                  <c:v>2911845.35510208</c:v>
                </c:pt>
                <c:pt idx="782">
                  <c:v>2911847.88767459</c:v>
                </c:pt>
                <c:pt idx="783">
                  <c:v>2911845.58877955</c:v>
                </c:pt>
                <c:pt idx="784">
                  <c:v>2911851.77196265</c:v>
                </c:pt>
                <c:pt idx="785">
                  <c:v>2911845.2527114</c:v>
                </c:pt>
                <c:pt idx="786">
                  <c:v>2911845.66930554</c:v>
                </c:pt>
                <c:pt idx="787">
                  <c:v>2911847.97346824</c:v>
                </c:pt>
                <c:pt idx="788">
                  <c:v>2911848.34383814</c:v>
                </c:pt>
                <c:pt idx="789">
                  <c:v>2911850.4041685</c:v>
                </c:pt>
                <c:pt idx="790">
                  <c:v>2911850.78785761</c:v>
                </c:pt>
                <c:pt idx="791">
                  <c:v>2911843.98461599</c:v>
                </c:pt>
                <c:pt idx="792">
                  <c:v>2911849.38400087</c:v>
                </c:pt>
                <c:pt idx="793">
                  <c:v>2911845.44772762</c:v>
                </c:pt>
                <c:pt idx="794">
                  <c:v>2911845.64082351</c:v>
                </c:pt>
                <c:pt idx="795">
                  <c:v>2911845.71917235</c:v>
                </c:pt>
                <c:pt idx="796">
                  <c:v>2911848.47548998</c:v>
                </c:pt>
                <c:pt idx="797">
                  <c:v>2911846.01267191</c:v>
                </c:pt>
                <c:pt idx="798">
                  <c:v>2911843.34217324</c:v>
                </c:pt>
                <c:pt idx="799">
                  <c:v>2911854.78849112</c:v>
                </c:pt>
                <c:pt idx="800">
                  <c:v>2911844.44842167</c:v>
                </c:pt>
                <c:pt idx="801">
                  <c:v>2911835.31996174</c:v>
                </c:pt>
                <c:pt idx="802">
                  <c:v>2911843.42673936</c:v>
                </c:pt>
                <c:pt idx="803">
                  <c:v>2911845.19496103</c:v>
                </c:pt>
                <c:pt idx="804">
                  <c:v>2911845.15003394</c:v>
                </c:pt>
                <c:pt idx="805">
                  <c:v>2911852.82202976</c:v>
                </c:pt>
                <c:pt idx="806">
                  <c:v>2911848.44057137</c:v>
                </c:pt>
                <c:pt idx="807">
                  <c:v>2911845.38207535</c:v>
                </c:pt>
                <c:pt idx="808">
                  <c:v>2911851.21206791</c:v>
                </c:pt>
                <c:pt idx="809">
                  <c:v>2911847.33662543</c:v>
                </c:pt>
                <c:pt idx="810">
                  <c:v>2911843.82363444</c:v>
                </c:pt>
                <c:pt idx="811">
                  <c:v>2911848.26659073</c:v>
                </c:pt>
                <c:pt idx="812">
                  <c:v>2911845.81838958</c:v>
                </c:pt>
                <c:pt idx="813">
                  <c:v>2911841.39788835</c:v>
                </c:pt>
                <c:pt idx="814">
                  <c:v>2911847.27456953</c:v>
                </c:pt>
                <c:pt idx="815">
                  <c:v>2911840.4447423</c:v>
                </c:pt>
                <c:pt idx="816">
                  <c:v>2911846.38156805</c:v>
                </c:pt>
                <c:pt idx="817">
                  <c:v>2911846.71681159</c:v>
                </c:pt>
                <c:pt idx="818">
                  <c:v>2911842.12559637</c:v>
                </c:pt>
                <c:pt idx="819">
                  <c:v>2911853.9876204</c:v>
                </c:pt>
                <c:pt idx="820">
                  <c:v>2911845.99640505</c:v>
                </c:pt>
                <c:pt idx="821">
                  <c:v>2911841.46059444</c:v>
                </c:pt>
                <c:pt idx="822">
                  <c:v>2911845.62379404</c:v>
                </c:pt>
                <c:pt idx="823">
                  <c:v>2911846.8659228</c:v>
                </c:pt>
                <c:pt idx="824">
                  <c:v>2911844.32498503</c:v>
                </c:pt>
                <c:pt idx="825">
                  <c:v>2911846.91469094</c:v>
                </c:pt>
                <c:pt idx="826">
                  <c:v>2911848.22193793</c:v>
                </c:pt>
                <c:pt idx="827">
                  <c:v>2911845.31186419</c:v>
                </c:pt>
                <c:pt idx="828">
                  <c:v>2911841.2772552</c:v>
                </c:pt>
                <c:pt idx="829">
                  <c:v>2911843.47799745</c:v>
                </c:pt>
                <c:pt idx="830">
                  <c:v>2911848.24352885</c:v>
                </c:pt>
                <c:pt idx="831">
                  <c:v>2911848.01978324</c:v>
                </c:pt>
                <c:pt idx="832">
                  <c:v>2911845.93110871</c:v>
                </c:pt>
                <c:pt idx="833">
                  <c:v>2911848.60979406</c:v>
                </c:pt>
                <c:pt idx="834">
                  <c:v>2911845.78938339</c:v>
                </c:pt>
                <c:pt idx="835">
                  <c:v>2911846.04552683</c:v>
                </c:pt>
                <c:pt idx="836">
                  <c:v>2911846.34884911</c:v>
                </c:pt>
                <c:pt idx="837">
                  <c:v>2911844.88204066</c:v>
                </c:pt>
                <c:pt idx="838">
                  <c:v>2911850.17707546</c:v>
                </c:pt>
                <c:pt idx="839">
                  <c:v>2911850.54029303</c:v>
                </c:pt>
                <c:pt idx="840">
                  <c:v>2911846.88804897</c:v>
                </c:pt>
                <c:pt idx="841">
                  <c:v>2911850.6882711</c:v>
                </c:pt>
                <c:pt idx="842">
                  <c:v>2911847.41371095</c:v>
                </c:pt>
                <c:pt idx="843">
                  <c:v>2911849.40117985</c:v>
                </c:pt>
                <c:pt idx="844">
                  <c:v>2911849.00593748</c:v>
                </c:pt>
                <c:pt idx="845">
                  <c:v>2911851.22835085</c:v>
                </c:pt>
                <c:pt idx="846">
                  <c:v>2911851.57082522</c:v>
                </c:pt>
                <c:pt idx="847">
                  <c:v>2911849.45437772</c:v>
                </c:pt>
                <c:pt idx="848">
                  <c:v>2911850.81230357</c:v>
                </c:pt>
                <c:pt idx="849">
                  <c:v>2911849.15805938</c:v>
                </c:pt>
                <c:pt idx="850">
                  <c:v>2911848.86666095</c:v>
                </c:pt>
                <c:pt idx="851">
                  <c:v>2911850.57264917</c:v>
                </c:pt>
                <c:pt idx="852">
                  <c:v>2911847.21747387</c:v>
                </c:pt>
                <c:pt idx="853">
                  <c:v>2911846.27911048</c:v>
                </c:pt>
                <c:pt idx="854">
                  <c:v>2911847.63639702</c:v>
                </c:pt>
                <c:pt idx="855">
                  <c:v>2911845.30770577</c:v>
                </c:pt>
                <c:pt idx="856">
                  <c:v>2911842.51484208</c:v>
                </c:pt>
                <c:pt idx="857">
                  <c:v>2911840.69566655</c:v>
                </c:pt>
                <c:pt idx="858">
                  <c:v>2911843.73973266</c:v>
                </c:pt>
                <c:pt idx="859">
                  <c:v>2911843.23902305</c:v>
                </c:pt>
                <c:pt idx="860">
                  <c:v>2911838.21438517</c:v>
                </c:pt>
                <c:pt idx="861">
                  <c:v>2911843.99111645</c:v>
                </c:pt>
                <c:pt idx="862">
                  <c:v>2911842.46697646</c:v>
                </c:pt>
                <c:pt idx="863">
                  <c:v>2911841.24850254</c:v>
                </c:pt>
                <c:pt idx="864">
                  <c:v>2911842.48664717</c:v>
                </c:pt>
                <c:pt idx="865">
                  <c:v>2911842.31680218</c:v>
                </c:pt>
                <c:pt idx="866">
                  <c:v>2911839.92446669</c:v>
                </c:pt>
                <c:pt idx="867">
                  <c:v>2911841.38415309</c:v>
                </c:pt>
                <c:pt idx="868">
                  <c:v>2911837.63817189</c:v>
                </c:pt>
                <c:pt idx="869">
                  <c:v>2911841.34529515</c:v>
                </c:pt>
                <c:pt idx="870">
                  <c:v>2911836.68391348</c:v>
                </c:pt>
                <c:pt idx="871">
                  <c:v>2911836.54340708</c:v>
                </c:pt>
                <c:pt idx="872">
                  <c:v>2911837.55078886</c:v>
                </c:pt>
                <c:pt idx="873">
                  <c:v>2911837.71032884</c:v>
                </c:pt>
                <c:pt idx="874">
                  <c:v>2911840.20363205</c:v>
                </c:pt>
                <c:pt idx="875">
                  <c:v>2911839.19525992</c:v>
                </c:pt>
                <c:pt idx="876">
                  <c:v>2911841.36653039</c:v>
                </c:pt>
                <c:pt idx="877">
                  <c:v>2911841.10591164</c:v>
                </c:pt>
                <c:pt idx="878">
                  <c:v>2911843.56999705</c:v>
                </c:pt>
                <c:pt idx="879">
                  <c:v>2911840.15295889</c:v>
                </c:pt>
                <c:pt idx="880">
                  <c:v>2911840.84477357</c:v>
                </c:pt>
                <c:pt idx="881">
                  <c:v>2911840.3710224</c:v>
                </c:pt>
                <c:pt idx="882">
                  <c:v>2911843.7741196</c:v>
                </c:pt>
                <c:pt idx="883">
                  <c:v>2911841.30730324</c:v>
                </c:pt>
                <c:pt idx="884">
                  <c:v>2911839.41666844</c:v>
                </c:pt>
                <c:pt idx="885">
                  <c:v>2911840.54351878</c:v>
                </c:pt>
                <c:pt idx="886">
                  <c:v>2911841.84925024</c:v>
                </c:pt>
                <c:pt idx="887">
                  <c:v>2911839.61037246</c:v>
                </c:pt>
                <c:pt idx="888">
                  <c:v>2911838.4887039</c:v>
                </c:pt>
                <c:pt idx="889">
                  <c:v>2911839.8033028</c:v>
                </c:pt>
                <c:pt idx="890">
                  <c:v>2911843.80649699</c:v>
                </c:pt>
                <c:pt idx="891">
                  <c:v>2911840.06465061</c:v>
                </c:pt>
                <c:pt idx="892">
                  <c:v>2911843.03951671</c:v>
                </c:pt>
                <c:pt idx="893">
                  <c:v>2911842.76524729</c:v>
                </c:pt>
                <c:pt idx="894">
                  <c:v>2911841.02593484</c:v>
                </c:pt>
                <c:pt idx="895">
                  <c:v>2911842.48325495</c:v>
                </c:pt>
                <c:pt idx="896">
                  <c:v>2911836.6551402</c:v>
                </c:pt>
                <c:pt idx="897">
                  <c:v>2911840.01216327</c:v>
                </c:pt>
                <c:pt idx="898">
                  <c:v>2911841.51623906</c:v>
                </c:pt>
                <c:pt idx="899">
                  <c:v>2911841.12909709</c:v>
                </c:pt>
                <c:pt idx="900">
                  <c:v>2911844.03244513</c:v>
                </c:pt>
                <c:pt idx="901">
                  <c:v>2911841.43339783</c:v>
                </c:pt>
                <c:pt idx="902">
                  <c:v>2911842.08669682</c:v>
                </c:pt>
                <c:pt idx="903">
                  <c:v>2911842.7696063</c:v>
                </c:pt>
                <c:pt idx="904">
                  <c:v>2911842.81688344</c:v>
                </c:pt>
                <c:pt idx="905">
                  <c:v>2911845.1693742</c:v>
                </c:pt>
                <c:pt idx="906">
                  <c:v>2911844.88707407</c:v>
                </c:pt>
                <c:pt idx="907">
                  <c:v>2911844.94142688</c:v>
                </c:pt>
                <c:pt idx="908">
                  <c:v>2911845.28254621</c:v>
                </c:pt>
                <c:pt idx="909">
                  <c:v>2911847.2770563</c:v>
                </c:pt>
                <c:pt idx="910">
                  <c:v>2911845.52167458</c:v>
                </c:pt>
                <c:pt idx="911">
                  <c:v>2911845.08052981</c:v>
                </c:pt>
                <c:pt idx="912">
                  <c:v>2911844.87539623</c:v>
                </c:pt>
                <c:pt idx="913">
                  <c:v>2911844.47456649</c:v>
                </c:pt>
                <c:pt idx="914">
                  <c:v>2911844.63021939</c:v>
                </c:pt>
                <c:pt idx="915">
                  <c:v>2911845.13377255</c:v>
                </c:pt>
                <c:pt idx="916">
                  <c:v>2911844.20453489</c:v>
                </c:pt>
                <c:pt idx="917">
                  <c:v>2911844.63428732</c:v>
                </c:pt>
                <c:pt idx="918">
                  <c:v>2911843.5864937</c:v>
                </c:pt>
                <c:pt idx="919">
                  <c:v>2911842.20567374</c:v>
                </c:pt>
                <c:pt idx="920">
                  <c:v>2911844.28438929</c:v>
                </c:pt>
                <c:pt idx="921">
                  <c:v>2911842.72074962</c:v>
                </c:pt>
                <c:pt idx="922">
                  <c:v>2911843.00868371</c:v>
                </c:pt>
                <c:pt idx="923">
                  <c:v>2911843.44427161</c:v>
                </c:pt>
                <c:pt idx="924">
                  <c:v>2911843.07579188</c:v>
                </c:pt>
                <c:pt idx="925">
                  <c:v>2911840.84865306</c:v>
                </c:pt>
                <c:pt idx="926">
                  <c:v>2911844.05548252</c:v>
                </c:pt>
                <c:pt idx="927">
                  <c:v>2911842.70361859</c:v>
                </c:pt>
                <c:pt idx="928">
                  <c:v>2911843.28663521</c:v>
                </c:pt>
                <c:pt idx="929">
                  <c:v>2911842.22089172</c:v>
                </c:pt>
                <c:pt idx="930">
                  <c:v>2911843.76269763</c:v>
                </c:pt>
                <c:pt idx="931">
                  <c:v>2911842.10335193</c:v>
                </c:pt>
                <c:pt idx="932">
                  <c:v>2911842.97470939</c:v>
                </c:pt>
                <c:pt idx="933">
                  <c:v>2911842.75925612</c:v>
                </c:pt>
                <c:pt idx="934">
                  <c:v>2911843.30410433</c:v>
                </c:pt>
                <c:pt idx="935">
                  <c:v>2911841.5737</c:v>
                </c:pt>
                <c:pt idx="936">
                  <c:v>2911842.13378676</c:v>
                </c:pt>
                <c:pt idx="937">
                  <c:v>2911843.08887309</c:v>
                </c:pt>
                <c:pt idx="938">
                  <c:v>2911842.18136964</c:v>
                </c:pt>
                <c:pt idx="939">
                  <c:v>2911841.4277866</c:v>
                </c:pt>
                <c:pt idx="940">
                  <c:v>2911841.06615538</c:v>
                </c:pt>
                <c:pt idx="941">
                  <c:v>2911840.46192349</c:v>
                </c:pt>
                <c:pt idx="942">
                  <c:v>2911841.84435972</c:v>
                </c:pt>
                <c:pt idx="943">
                  <c:v>2911841.15454946</c:v>
                </c:pt>
                <c:pt idx="944">
                  <c:v>2911841.96447434</c:v>
                </c:pt>
                <c:pt idx="945">
                  <c:v>2911840.9453861</c:v>
                </c:pt>
                <c:pt idx="946">
                  <c:v>2911840.02835279</c:v>
                </c:pt>
                <c:pt idx="947">
                  <c:v>2911839.22046753</c:v>
                </c:pt>
                <c:pt idx="948">
                  <c:v>2911840.78026326</c:v>
                </c:pt>
                <c:pt idx="949">
                  <c:v>2911838.90370648</c:v>
                </c:pt>
                <c:pt idx="950">
                  <c:v>2911839.43052586</c:v>
                </c:pt>
                <c:pt idx="951">
                  <c:v>2911840.71501304</c:v>
                </c:pt>
                <c:pt idx="952">
                  <c:v>2911840.93168668</c:v>
                </c:pt>
                <c:pt idx="953">
                  <c:v>2911840.68450633</c:v>
                </c:pt>
                <c:pt idx="954">
                  <c:v>2911841.81239383</c:v>
                </c:pt>
                <c:pt idx="955">
                  <c:v>2911837.89457106</c:v>
                </c:pt>
                <c:pt idx="956">
                  <c:v>2911840.49555168</c:v>
                </c:pt>
                <c:pt idx="957">
                  <c:v>2911843.04803451</c:v>
                </c:pt>
                <c:pt idx="958">
                  <c:v>2911841.27302111</c:v>
                </c:pt>
                <c:pt idx="959">
                  <c:v>2911841.32214228</c:v>
                </c:pt>
                <c:pt idx="960">
                  <c:v>2911841.19760386</c:v>
                </c:pt>
                <c:pt idx="961">
                  <c:v>2911840.80536332</c:v>
                </c:pt>
                <c:pt idx="962">
                  <c:v>2911841.6545362</c:v>
                </c:pt>
                <c:pt idx="963">
                  <c:v>2911841.07220394</c:v>
                </c:pt>
                <c:pt idx="964">
                  <c:v>2911841.15577984</c:v>
                </c:pt>
                <c:pt idx="965">
                  <c:v>2911840.89417798</c:v>
                </c:pt>
                <c:pt idx="966">
                  <c:v>2911840.67027102</c:v>
                </c:pt>
                <c:pt idx="967">
                  <c:v>2911840.62642258</c:v>
                </c:pt>
                <c:pt idx="968">
                  <c:v>2911841.47078555</c:v>
                </c:pt>
                <c:pt idx="969">
                  <c:v>2911840.29942386</c:v>
                </c:pt>
                <c:pt idx="970">
                  <c:v>2911840.69318916</c:v>
                </c:pt>
                <c:pt idx="971">
                  <c:v>2911840.52173198</c:v>
                </c:pt>
                <c:pt idx="972">
                  <c:v>2911840.45339785</c:v>
                </c:pt>
                <c:pt idx="973">
                  <c:v>2911840.98971805</c:v>
                </c:pt>
                <c:pt idx="974">
                  <c:v>2911840.76872271</c:v>
                </c:pt>
                <c:pt idx="975">
                  <c:v>2911840.26284957</c:v>
                </c:pt>
                <c:pt idx="976">
                  <c:v>2911840.33702254</c:v>
                </c:pt>
                <c:pt idx="977">
                  <c:v>2911840.46310626</c:v>
                </c:pt>
                <c:pt idx="978">
                  <c:v>2911840.39109502</c:v>
                </c:pt>
                <c:pt idx="979">
                  <c:v>2911840.73084075</c:v>
                </c:pt>
                <c:pt idx="980">
                  <c:v>2911841.24071899</c:v>
                </c:pt>
                <c:pt idx="981">
                  <c:v>2911841.84451389</c:v>
                </c:pt>
                <c:pt idx="982">
                  <c:v>2911840.20672971</c:v>
                </c:pt>
                <c:pt idx="983">
                  <c:v>2911839.91857112</c:v>
                </c:pt>
                <c:pt idx="984">
                  <c:v>2911840.14196771</c:v>
                </c:pt>
                <c:pt idx="985">
                  <c:v>2911840.68632401</c:v>
                </c:pt>
                <c:pt idx="986">
                  <c:v>2911839.84897218</c:v>
                </c:pt>
                <c:pt idx="987">
                  <c:v>2911839.9710332</c:v>
                </c:pt>
                <c:pt idx="988">
                  <c:v>2911839.52795068</c:v>
                </c:pt>
                <c:pt idx="989">
                  <c:v>2911839.92582995</c:v>
                </c:pt>
                <c:pt idx="990">
                  <c:v>2911840.87076656</c:v>
                </c:pt>
                <c:pt idx="991">
                  <c:v>2911840.91437182</c:v>
                </c:pt>
                <c:pt idx="992">
                  <c:v>2911841.85097536</c:v>
                </c:pt>
                <c:pt idx="993">
                  <c:v>2911840.82985761</c:v>
                </c:pt>
                <c:pt idx="994">
                  <c:v>2911840.26600464</c:v>
                </c:pt>
                <c:pt idx="995">
                  <c:v>2911840.44505462</c:v>
                </c:pt>
                <c:pt idx="996">
                  <c:v>2911841.08009832</c:v>
                </c:pt>
                <c:pt idx="997">
                  <c:v>2911841.31354812</c:v>
                </c:pt>
                <c:pt idx="998">
                  <c:v>2911841.08131712</c:v>
                </c:pt>
                <c:pt idx="999">
                  <c:v>2911840.92598658</c:v>
                </c:pt>
                <c:pt idx="1000">
                  <c:v>2911840.81610504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2770813.61456035</c:v>
                </c:pt>
                <c:pt idx="1">
                  <c:v>2770813.61456035</c:v>
                </c:pt>
                <c:pt idx="2">
                  <c:v>2770813.61456035</c:v>
                </c:pt>
                <c:pt idx="3">
                  <c:v>2770813.61456035</c:v>
                </c:pt>
                <c:pt idx="4">
                  <c:v>2770813.61456035</c:v>
                </c:pt>
                <c:pt idx="5">
                  <c:v>2770813.61456035</c:v>
                </c:pt>
                <c:pt idx="6">
                  <c:v>2770813.61456035</c:v>
                </c:pt>
                <c:pt idx="7">
                  <c:v>2770813.61456035</c:v>
                </c:pt>
                <c:pt idx="8">
                  <c:v>2770813.61456035</c:v>
                </c:pt>
                <c:pt idx="9">
                  <c:v>2770813.61456035</c:v>
                </c:pt>
                <c:pt idx="10">
                  <c:v>2770813.61456035</c:v>
                </c:pt>
                <c:pt idx="11">
                  <c:v>2770813.61456035</c:v>
                </c:pt>
                <c:pt idx="12">
                  <c:v>2770813.61456035</c:v>
                </c:pt>
                <c:pt idx="13">
                  <c:v>2770813.61456035</c:v>
                </c:pt>
                <c:pt idx="14">
                  <c:v>2770813.61456035</c:v>
                </c:pt>
                <c:pt idx="15">
                  <c:v>2770813.61456035</c:v>
                </c:pt>
                <c:pt idx="16">
                  <c:v>2770813.61456035</c:v>
                </c:pt>
                <c:pt idx="17">
                  <c:v>2770813.61456035</c:v>
                </c:pt>
                <c:pt idx="18">
                  <c:v>2770813.61456035</c:v>
                </c:pt>
                <c:pt idx="19">
                  <c:v>2770813.61456035</c:v>
                </c:pt>
                <c:pt idx="20">
                  <c:v>2770813.61456035</c:v>
                </c:pt>
                <c:pt idx="21">
                  <c:v>2770813.61456035</c:v>
                </c:pt>
                <c:pt idx="22">
                  <c:v>2770813.61456035</c:v>
                </c:pt>
                <c:pt idx="23">
                  <c:v>2770813.61456035</c:v>
                </c:pt>
                <c:pt idx="24">
                  <c:v>2770813.61456035</c:v>
                </c:pt>
                <c:pt idx="25">
                  <c:v>2770813.61456035</c:v>
                </c:pt>
                <c:pt idx="26">
                  <c:v>2770813.61456035</c:v>
                </c:pt>
                <c:pt idx="27">
                  <c:v>2770813.61456035</c:v>
                </c:pt>
                <c:pt idx="28">
                  <c:v>2770813.61456035</c:v>
                </c:pt>
                <c:pt idx="29">
                  <c:v>2770813.61456035</c:v>
                </c:pt>
                <c:pt idx="30">
                  <c:v>2770813.61456035</c:v>
                </c:pt>
                <c:pt idx="31">
                  <c:v>2770813.61456035</c:v>
                </c:pt>
                <c:pt idx="32">
                  <c:v>2770813.61456035</c:v>
                </c:pt>
                <c:pt idx="33">
                  <c:v>2770813.61456035</c:v>
                </c:pt>
                <c:pt idx="34">
                  <c:v>2770813.61456035</c:v>
                </c:pt>
                <c:pt idx="35">
                  <c:v>2770813.61456035</c:v>
                </c:pt>
                <c:pt idx="36">
                  <c:v>2770813.61456035</c:v>
                </c:pt>
                <c:pt idx="37">
                  <c:v>2770813.61456035</c:v>
                </c:pt>
                <c:pt idx="38">
                  <c:v>2770813.61456035</c:v>
                </c:pt>
                <c:pt idx="39">
                  <c:v>2770813.61456035</c:v>
                </c:pt>
                <c:pt idx="40">
                  <c:v>2770813.61456035</c:v>
                </c:pt>
                <c:pt idx="41">
                  <c:v>2770813.61456035</c:v>
                </c:pt>
                <c:pt idx="42">
                  <c:v>2770813.61456035</c:v>
                </c:pt>
                <c:pt idx="43">
                  <c:v>2770813.61456035</c:v>
                </c:pt>
                <c:pt idx="44">
                  <c:v>2770813.61456035</c:v>
                </c:pt>
                <c:pt idx="45">
                  <c:v>2770813.61456035</c:v>
                </c:pt>
                <c:pt idx="46">
                  <c:v>2770813.61456035</c:v>
                </c:pt>
                <c:pt idx="47">
                  <c:v>2770813.61456035</c:v>
                </c:pt>
                <c:pt idx="48">
                  <c:v>2770813.61456035</c:v>
                </c:pt>
                <c:pt idx="49">
                  <c:v>2770813.61456035</c:v>
                </c:pt>
                <c:pt idx="50">
                  <c:v>2770813.61456035</c:v>
                </c:pt>
                <c:pt idx="51">
                  <c:v>2770813.61456035</c:v>
                </c:pt>
                <c:pt idx="52">
                  <c:v>2770813.61456035</c:v>
                </c:pt>
                <c:pt idx="53">
                  <c:v>2770813.61456035</c:v>
                </c:pt>
                <c:pt idx="54">
                  <c:v>2770813.61456035</c:v>
                </c:pt>
                <c:pt idx="55">
                  <c:v>2770813.61456035</c:v>
                </c:pt>
                <c:pt idx="56">
                  <c:v>2770813.61456035</c:v>
                </c:pt>
                <c:pt idx="57">
                  <c:v>2770813.61456035</c:v>
                </c:pt>
                <c:pt idx="58">
                  <c:v>2770813.61456035</c:v>
                </c:pt>
                <c:pt idx="59">
                  <c:v>2770813.61456035</c:v>
                </c:pt>
                <c:pt idx="60">
                  <c:v>2770813.61456035</c:v>
                </c:pt>
                <c:pt idx="61">
                  <c:v>2770813.61456035</c:v>
                </c:pt>
                <c:pt idx="62">
                  <c:v>2770813.61456035</c:v>
                </c:pt>
                <c:pt idx="63">
                  <c:v>2770813.61456035</c:v>
                </c:pt>
                <c:pt idx="64">
                  <c:v>2770813.61456035</c:v>
                </c:pt>
                <c:pt idx="65">
                  <c:v>2770813.61456035</c:v>
                </c:pt>
                <c:pt idx="66">
                  <c:v>2770813.61456035</c:v>
                </c:pt>
                <c:pt idx="67">
                  <c:v>2770813.61456035</c:v>
                </c:pt>
                <c:pt idx="68">
                  <c:v>2770813.61456035</c:v>
                </c:pt>
                <c:pt idx="69">
                  <c:v>2770813.61456035</c:v>
                </c:pt>
                <c:pt idx="70">
                  <c:v>2770813.61456035</c:v>
                </c:pt>
                <c:pt idx="71">
                  <c:v>2770813.61456035</c:v>
                </c:pt>
                <c:pt idx="72">
                  <c:v>2770813.61456035</c:v>
                </c:pt>
                <c:pt idx="73">
                  <c:v>2770813.61456035</c:v>
                </c:pt>
                <c:pt idx="74">
                  <c:v>2770813.61456035</c:v>
                </c:pt>
                <c:pt idx="75">
                  <c:v>2770813.61456035</c:v>
                </c:pt>
                <c:pt idx="76">
                  <c:v>2770813.61456035</c:v>
                </c:pt>
                <c:pt idx="77">
                  <c:v>2770813.61456035</c:v>
                </c:pt>
                <c:pt idx="78">
                  <c:v>2770813.61456035</c:v>
                </c:pt>
                <c:pt idx="79">
                  <c:v>2770813.61456035</c:v>
                </c:pt>
                <c:pt idx="80">
                  <c:v>2770813.61456035</c:v>
                </c:pt>
                <c:pt idx="81">
                  <c:v>2770813.61456035</c:v>
                </c:pt>
                <c:pt idx="82">
                  <c:v>2770813.61456035</c:v>
                </c:pt>
                <c:pt idx="83">
                  <c:v>2770813.61456035</c:v>
                </c:pt>
                <c:pt idx="84">
                  <c:v>2770813.61456035</c:v>
                </c:pt>
                <c:pt idx="85">
                  <c:v>2770813.61456035</c:v>
                </c:pt>
                <c:pt idx="86">
                  <c:v>2770813.61456035</c:v>
                </c:pt>
                <c:pt idx="87">
                  <c:v>2770813.61456035</c:v>
                </c:pt>
                <c:pt idx="88">
                  <c:v>2770813.61456035</c:v>
                </c:pt>
                <c:pt idx="89">
                  <c:v>2770813.61456035</c:v>
                </c:pt>
                <c:pt idx="90">
                  <c:v>2770813.61456035</c:v>
                </c:pt>
                <c:pt idx="91">
                  <c:v>2770813.61456035</c:v>
                </c:pt>
                <c:pt idx="92">
                  <c:v>2770813.61456035</c:v>
                </c:pt>
                <c:pt idx="93">
                  <c:v>2770813.61456035</c:v>
                </c:pt>
                <c:pt idx="94">
                  <c:v>2770813.61456035</c:v>
                </c:pt>
                <c:pt idx="95">
                  <c:v>2770813.61456035</c:v>
                </c:pt>
                <c:pt idx="96">
                  <c:v>2770813.61456035</c:v>
                </c:pt>
                <c:pt idx="97">
                  <c:v>2770813.61456035</c:v>
                </c:pt>
                <c:pt idx="98">
                  <c:v>2770813.61456035</c:v>
                </c:pt>
                <c:pt idx="99">
                  <c:v>2770813.61456035</c:v>
                </c:pt>
                <c:pt idx="100">
                  <c:v>2770813.61456035</c:v>
                </c:pt>
                <c:pt idx="101">
                  <c:v>2770813.61456035</c:v>
                </c:pt>
                <c:pt idx="102">
                  <c:v>2770813.61456035</c:v>
                </c:pt>
                <c:pt idx="103">
                  <c:v>2770813.61456035</c:v>
                </c:pt>
                <c:pt idx="104">
                  <c:v>2770813.61456035</c:v>
                </c:pt>
                <c:pt idx="105">
                  <c:v>2770813.61456035</c:v>
                </c:pt>
                <c:pt idx="106">
                  <c:v>2770813.61456035</c:v>
                </c:pt>
                <c:pt idx="107">
                  <c:v>2770813.61456035</c:v>
                </c:pt>
                <c:pt idx="108">
                  <c:v>2770813.61456035</c:v>
                </c:pt>
                <c:pt idx="109">
                  <c:v>2770813.61456035</c:v>
                </c:pt>
                <c:pt idx="110">
                  <c:v>2770813.61456035</c:v>
                </c:pt>
                <c:pt idx="111">
                  <c:v>2770813.61456035</c:v>
                </c:pt>
                <c:pt idx="112">
                  <c:v>2770813.61456035</c:v>
                </c:pt>
                <c:pt idx="113">
                  <c:v>2770813.61456035</c:v>
                </c:pt>
                <c:pt idx="114">
                  <c:v>2770813.61456035</c:v>
                </c:pt>
                <c:pt idx="115">
                  <c:v>2770813.61456035</c:v>
                </c:pt>
                <c:pt idx="116">
                  <c:v>2770813.61456035</c:v>
                </c:pt>
                <c:pt idx="117">
                  <c:v>2770813.61456035</c:v>
                </c:pt>
                <c:pt idx="118">
                  <c:v>2770813.61456035</c:v>
                </c:pt>
                <c:pt idx="119">
                  <c:v>2770813.61456035</c:v>
                </c:pt>
                <c:pt idx="120">
                  <c:v>2770813.61456035</c:v>
                </c:pt>
                <c:pt idx="121">
                  <c:v>2770813.61456035</c:v>
                </c:pt>
                <c:pt idx="122">
                  <c:v>2770813.61456035</c:v>
                </c:pt>
                <c:pt idx="123">
                  <c:v>2770813.61456035</c:v>
                </c:pt>
                <c:pt idx="124">
                  <c:v>2770813.61456035</c:v>
                </c:pt>
                <c:pt idx="125">
                  <c:v>2770813.61456035</c:v>
                </c:pt>
                <c:pt idx="126">
                  <c:v>2770813.61456035</c:v>
                </c:pt>
                <c:pt idx="127">
                  <c:v>2770813.61456035</c:v>
                </c:pt>
                <c:pt idx="128">
                  <c:v>2770813.61456035</c:v>
                </c:pt>
                <c:pt idx="129">
                  <c:v>2770813.61456035</c:v>
                </c:pt>
                <c:pt idx="130">
                  <c:v>2770813.61456035</c:v>
                </c:pt>
                <c:pt idx="131">
                  <c:v>2770813.61456035</c:v>
                </c:pt>
                <c:pt idx="132">
                  <c:v>2770813.61456035</c:v>
                </c:pt>
                <c:pt idx="133">
                  <c:v>2770813.61456035</c:v>
                </c:pt>
                <c:pt idx="134">
                  <c:v>2770813.61456035</c:v>
                </c:pt>
                <c:pt idx="135">
                  <c:v>2770813.61456035</c:v>
                </c:pt>
                <c:pt idx="136">
                  <c:v>2770813.61456035</c:v>
                </c:pt>
                <c:pt idx="137">
                  <c:v>2770813.61456035</c:v>
                </c:pt>
                <c:pt idx="138">
                  <c:v>2770813.61456035</c:v>
                </c:pt>
                <c:pt idx="139">
                  <c:v>2770813.61456035</c:v>
                </c:pt>
                <c:pt idx="140">
                  <c:v>2770813.61456035</c:v>
                </c:pt>
                <c:pt idx="141">
                  <c:v>2770813.61456035</c:v>
                </c:pt>
                <c:pt idx="142">
                  <c:v>2770813.61456035</c:v>
                </c:pt>
                <c:pt idx="143">
                  <c:v>2770813.61456035</c:v>
                </c:pt>
                <c:pt idx="144">
                  <c:v>2770813.61456035</c:v>
                </c:pt>
                <c:pt idx="145">
                  <c:v>2770813.61456035</c:v>
                </c:pt>
                <c:pt idx="146">
                  <c:v>2770813.61456035</c:v>
                </c:pt>
                <c:pt idx="147">
                  <c:v>2770813.61456035</c:v>
                </c:pt>
                <c:pt idx="148">
                  <c:v>2770813.61456035</c:v>
                </c:pt>
                <c:pt idx="149">
                  <c:v>2770813.61456035</c:v>
                </c:pt>
                <c:pt idx="150">
                  <c:v>2770813.61456035</c:v>
                </c:pt>
                <c:pt idx="151">
                  <c:v>2770813.61456035</c:v>
                </c:pt>
                <c:pt idx="152">
                  <c:v>2770813.61456035</c:v>
                </c:pt>
                <c:pt idx="153">
                  <c:v>2770813.61456035</c:v>
                </c:pt>
                <c:pt idx="154">
                  <c:v>2770813.61456035</c:v>
                </c:pt>
                <c:pt idx="155">
                  <c:v>2770813.61456035</c:v>
                </c:pt>
                <c:pt idx="156">
                  <c:v>2770813.61456035</c:v>
                </c:pt>
                <c:pt idx="157">
                  <c:v>2770813.61456035</c:v>
                </c:pt>
                <c:pt idx="158">
                  <c:v>2770813.61456035</c:v>
                </c:pt>
                <c:pt idx="159">
                  <c:v>2770813.61456035</c:v>
                </c:pt>
                <c:pt idx="160">
                  <c:v>2770813.61456035</c:v>
                </c:pt>
                <c:pt idx="161">
                  <c:v>2770813.61456035</c:v>
                </c:pt>
                <c:pt idx="162">
                  <c:v>2770813.61456035</c:v>
                </c:pt>
                <c:pt idx="163">
                  <c:v>2770813.61456035</c:v>
                </c:pt>
                <c:pt idx="164">
                  <c:v>2770813.61456035</c:v>
                </c:pt>
                <c:pt idx="165">
                  <c:v>2770813.61456035</c:v>
                </c:pt>
                <c:pt idx="166">
                  <c:v>2770813.61456035</c:v>
                </c:pt>
                <c:pt idx="167">
                  <c:v>2770813.61456035</c:v>
                </c:pt>
                <c:pt idx="168">
                  <c:v>2770813.61456035</c:v>
                </c:pt>
                <c:pt idx="169">
                  <c:v>2770813.61456035</c:v>
                </c:pt>
                <c:pt idx="170">
                  <c:v>2770813.61456035</c:v>
                </c:pt>
                <c:pt idx="171">
                  <c:v>2770813.61456035</c:v>
                </c:pt>
                <c:pt idx="172">
                  <c:v>2770813.61456035</c:v>
                </c:pt>
                <c:pt idx="173">
                  <c:v>2770813.61456035</c:v>
                </c:pt>
                <c:pt idx="174">
                  <c:v>2770813.61456035</c:v>
                </c:pt>
                <c:pt idx="175">
                  <c:v>2770813.61456035</c:v>
                </c:pt>
                <c:pt idx="176">
                  <c:v>2770813.61456035</c:v>
                </c:pt>
                <c:pt idx="177">
                  <c:v>2770813.61456035</c:v>
                </c:pt>
                <c:pt idx="178">
                  <c:v>2770813.61456035</c:v>
                </c:pt>
                <c:pt idx="179">
                  <c:v>2770813.61456035</c:v>
                </c:pt>
                <c:pt idx="180">
                  <c:v>2770813.61456035</c:v>
                </c:pt>
                <c:pt idx="181">
                  <c:v>2770813.61456035</c:v>
                </c:pt>
                <c:pt idx="182">
                  <c:v>2770813.61456035</c:v>
                </c:pt>
                <c:pt idx="183">
                  <c:v>2770813.61456035</c:v>
                </c:pt>
                <c:pt idx="184">
                  <c:v>2770813.61456035</c:v>
                </c:pt>
                <c:pt idx="185">
                  <c:v>2770813.61456035</c:v>
                </c:pt>
                <c:pt idx="186">
                  <c:v>2770813.61456035</c:v>
                </c:pt>
                <c:pt idx="187">
                  <c:v>2770813.61456035</c:v>
                </c:pt>
                <c:pt idx="188">
                  <c:v>2770813.61456035</c:v>
                </c:pt>
                <c:pt idx="189">
                  <c:v>2770813.61456035</c:v>
                </c:pt>
                <c:pt idx="190">
                  <c:v>2770813.61456035</c:v>
                </c:pt>
                <c:pt idx="191">
                  <c:v>2770813.61456035</c:v>
                </c:pt>
                <c:pt idx="192">
                  <c:v>2770813.61456035</c:v>
                </c:pt>
                <c:pt idx="193">
                  <c:v>2770813.61456035</c:v>
                </c:pt>
                <c:pt idx="194">
                  <c:v>2770813.61456035</c:v>
                </c:pt>
                <c:pt idx="195">
                  <c:v>2770813.61456035</c:v>
                </c:pt>
                <c:pt idx="196">
                  <c:v>2770813.61456035</c:v>
                </c:pt>
                <c:pt idx="197">
                  <c:v>2770813.61456035</c:v>
                </c:pt>
                <c:pt idx="198">
                  <c:v>2770813.61456035</c:v>
                </c:pt>
                <c:pt idx="199">
                  <c:v>2770813.61456035</c:v>
                </c:pt>
                <c:pt idx="200">
                  <c:v>2770813.61456035</c:v>
                </c:pt>
                <c:pt idx="201">
                  <c:v>2770813.61456035</c:v>
                </c:pt>
                <c:pt idx="202">
                  <c:v>2770813.61456035</c:v>
                </c:pt>
                <c:pt idx="203">
                  <c:v>2770813.61456035</c:v>
                </c:pt>
                <c:pt idx="204">
                  <c:v>2770813.61456035</c:v>
                </c:pt>
                <c:pt idx="205">
                  <c:v>2770813.61456035</c:v>
                </c:pt>
                <c:pt idx="206">
                  <c:v>2770813.61456035</c:v>
                </c:pt>
                <c:pt idx="207">
                  <c:v>2770813.61456035</c:v>
                </c:pt>
                <c:pt idx="208">
                  <c:v>2770813.61456035</c:v>
                </c:pt>
                <c:pt idx="209">
                  <c:v>2770813.61456035</c:v>
                </c:pt>
                <c:pt idx="210">
                  <c:v>2770813.61456035</c:v>
                </c:pt>
                <c:pt idx="211">
                  <c:v>2770813.61456035</c:v>
                </c:pt>
                <c:pt idx="212">
                  <c:v>2770813.61456035</c:v>
                </c:pt>
                <c:pt idx="213">
                  <c:v>2770813.61456035</c:v>
                </c:pt>
                <c:pt idx="214">
                  <c:v>2770813.61456035</c:v>
                </c:pt>
                <c:pt idx="215">
                  <c:v>2770813.61456035</c:v>
                </c:pt>
                <c:pt idx="216">
                  <c:v>2770813.61456035</c:v>
                </c:pt>
                <c:pt idx="217">
                  <c:v>2770813.61456035</c:v>
                </c:pt>
                <c:pt idx="218">
                  <c:v>2770813.61456035</c:v>
                </c:pt>
                <c:pt idx="219">
                  <c:v>2770813.61456035</c:v>
                </c:pt>
                <c:pt idx="220">
                  <c:v>2770813.61456035</c:v>
                </c:pt>
                <c:pt idx="221">
                  <c:v>2770813.61456035</c:v>
                </c:pt>
                <c:pt idx="222">
                  <c:v>2770813.61456035</c:v>
                </c:pt>
                <c:pt idx="223">
                  <c:v>2770813.61456035</c:v>
                </c:pt>
                <c:pt idx="224">
                  <c:v>2770813.61456035</c:v>
                </c:pt>
                <c:pt idx="225">
                  <c:v>2770813.61456035</c:v>
                </c:pt>
                <c:pt idx="226">
                  <c:v>2770813.61456035</c:v>
                </c:pt>
                <c:pt idx="227">
                  <c:v>2770813.61456035</c:v>
                </c:pt>
                <c:pt idx="228">
                  <c:v>2770813.61456035</c:v>
                </c:pt>
                <c:pt idx="229">
                  <c:v>2770813.61456035</c:v>
                </c:pt>
                <c:pt idx="230">
                  <c:v>2770813.61456035</c:v>
                </c:pt>
                <c:pt idx="231">
                  <c:v>2770813.61456035</c:v>
                </c:pt>
                <c:pt idx="232">
                  <c:v>2770813.61456035</c:v>
                </c:pt>
                <c:pt idx="233">
                  <c:v>2770813.61456035</c:v>
                </c:pt>
                <c:pt idx="234">
                  <c:v>2770813.61456035</c:v>
                </c:pt>
                <c:pt idx="235">
                  <c:v>2770813.61456035</c:v>
                </c:pt>
                <c:pt idx="236">
                  <c:v>2770813.61456035</c:v>
                </c:pt>
                <c:pt idx="237">
                  <c:v>2770813.61456035</c:v>
                </c:pt>
                <c:pt idx="238">
                  <c:v>2770813.61456035</c:v>
                </c:pt>
                <c:pt idx="239">
                  <c:v>2770813.61456035</c:v>
                </c:pt>
                <c:pt idx="240">
                  <c:v>2770813.61456035</c:v>
                </c:pt>
                <c:pt idx="241">
                  <c:v>2770813.61456035</c:v>
                </c:pt>
                <c:pt idx="242">
                  <c:v>2770813.61456035</c:v>
                </c:pt>
                <c:pt idx="243">
                  <c:v>2770813.61456035</c:v>
                </c:pt>
                <c:pt idx="244">
                  <c:v>2770813.61456035</c:v>
                </c:pt>
                <c:pt idx="245">
                  <c:v>2770813.61456035</c:v>
                </c:pt>
                <c:pt idx="246">
                  <c:v>2770813.61456035</c:v>
                </c:pt>
                <c:pt idx="247">
                  <c:v>2770813.61456035</c:v>
                </c:pt>
                <c:pt idx="248">
                  <c:v>2770813.61456035</c:v>
                </c:pt>
                <c:pt idx="249">
                  <c:v>2770813.61456035</c:v>
                </c:pt>
                <c:pt idx="250">
                  <c:v>2770813.61456035</c:v>
                </c:pt>
                <c:pt idx="251">
                  <c:v>2770813.61456035</c:v>
                </c:pt>
                <c:pt idx="252">
                  <c:v>2770813.61456035</c:v>
                </c:pt>
                <c:pt idx="253">
                  <c:v>2770813.61456035</c:v>
                </c:pt>
                <c:pt idx="254">
                  <c:v>2770813.61456035</c:v>
                </c:pt>
                <c:pt idx="255">
                  <c:v>2770813.61456035</c:v>
                </c:pt>
                <c:pt idx="256">
                  <c:v>2770813.61456035</c:v>
                </c:pt>
                <c:pt idx="257">
                  <c:v>2770813.61456035</c:v>
                </c:pt>
                <c:pt idx="258">
                  <c:v>2770813.61456035</c:v>
                </c:pt>
                <c:pt idx="259">
                  <c:v>2770813.61456035</c:v>
                </c:pt>
                <c:pt idx="260">
                  <c:v>2770813.61456035</c:v>
                </c:pt>
                <c:pt idx="261">
                  <c:v>2770813.61456035</c:v>
                </c:pt>
                <c:pt idx="262">
                  <c:v>2770813.61456035</c:v>
                </c:pt>
                <c:pt idx="263">
                  <c:v>2770813.61456035</c:v>
                </c:pt>
                <c:pt idx="264">
                  <c:v>2770813.61456035</c:v>
                </c:pt>
                <c:pt idx="265">
                  <c:v>2770813.61456035</c:v>
                </c:pt>
                <c:pt idx="266">
                  <c:v>2770813.61456035</c:v>
                </c:pt>
                <c:pt idx="267">
                  <c:v>2770813.61456035</c:v>
                </c:pt>
                <c:pt idx="268">
                  <c:v>2770813.61456035</c:v>
                </c:pt>
                <c:pt idx="269">
                  <c:v>2770813.61456035</c:v>
                </c:pt>
                <c:pt idx="270">
                  <c:v>2770813.61456035</c:v>
                </c:pt>
                <c:pt idx="271">
                  <c:v>2770813.61456035</c:v>
                </c:pt>
                <c:pt idx="272">
                  <c:v>2770813.61456035</c:v>
                </c:pt>
                <c:pt idx="273">
                  <c:v>2770813.61456035</c:v>
                </c:pt>
                <c:pt idx="274">
                  <c:v>2770813.61456035</c:v>
                </c:pt>
                <c:pt idx="275">
                  <c:v>2770813.61456035</c:v>
                </c:pt>
                <c:pt idx="276">
                  <c:v>2770813.61456035</c:v>
                </c:pt>
                <c:pt idx="277">
                  <c:v>2770813.61456035</c:v>
                </c:pt>
                <c:pt idx="278">
                  <c:v>2770813.61456035</c:v>
                </c:pt>
                <c:pt idx="279">
                  <c:v>2770813.61456035</c:v>
                </c:pt>
                <c:pt idx="280">
                  <c:v>2770813.61456035</c:v>
                </c:pt>
                <c:pt idx="281">
                  <c:v>2770813.61456035</c:v>
                </c:pt>
                <c:pt idx="282">
                  <c:v>2770813.61456035</c:v>
                </c:pt>
                <c:pt idx="283">
                  <c:v>2770813.61456035</c:v>
                </c:pt>
                <c:pt idx="284">
                  <c:v>2770813.61456035</c:v>
                </c:pt>
                <c:pt idx="285">
                  <c:v>2770813.61456035</c:v>
                </c:pt>
                <c:pt idx="286">
                  <c:v>2770813.61456035</c:v>
                </c:pt>
                <c:pt idx="287">
                  <c:v>2770813.61456035</c:v>
                </c:pt>
                <c:pt idx="288">
                  <c:v>2770813.61456035</c:v>
                </c:pt>
                <c:pt idx="289">
                  <c:v>2770813.61456035</c:v>
                </c:pt>
                <c:pt idx="290">
                  <c:v>2770813.61456035</c:v>
                </c:pt>
                <c:pt idx="291">
                  <c:v>2770813.61456035</c:v>
                </c:pt>
                <c:pt idx="292">
                  <c:v>2770813.61456035</c:v>
                </c:pt>
                <c:pt idx="293">
                  <c:v>2770813.61456035</c:v>
                </c:pt>
                <c:pt idx="294">
                  <c:v>2770813.61456035</c:v>
                </c:pt>
                <c:pt idx="295">
                  <c:v>2770813.61456035</c:v>
                </c:pt>
                <c:pt idx="296">
                  <c:v>2770813.61456035</c:v>
                </c:pt>
                <c:pt idx="297">
                  <c:v>2770813.61456035</c:v>
                </c:pt>
                <c:pt idx="298">
                  <c:v>2770813.61456035</c:v>
                </c:pt>
                <c:pt idx="299">
                  <c:v>2770813.61456035</c:v>
                </c:pt>
                <c:pt idx="300">
                  <c:v>2770813.61456035</c:v>
                </c:pt>
                <c:pt idx="301">
                  <c:v>2770813.61456035</c:v>
                </c:pt>
                <c:pt idx="302">
                  <c:v>2770813.61456035</c:v>
                </c:pt>
                <c:pt idx="303">
                  <c:v>2770813.61456035</c:v>
                </c:pt>
                <c:pt idx="304">
                  <c:v>2770813.61456035</c:v>
                </c:pt>
                <c:pt idx="305">
                  <c:v>2770813.61456035</c:v>
                </c:pt>
                <c:pt idx="306">
                  <c:v>2770813.61456035</c:v>
                </c:pt>
                <c:pt idx="307">
                  <c:v>2770813.61456035</c:v>
                </c:pt>
                <c:pt idx="308">
                  <c:v>2770813.61456035</c:v>
                </c:pt>
                <c:pt idx="309">
                  <c:v>2770813.61456035</c:v>
                </c:pt>
                <c:pt idx="310">
                  <c:v>2770813.61456035</c:v>
                </c:pt>
                <c:pt idx="311">
                  <c:v>2770813.61456035</c:v>
                </c:pt>
                <c:pt idx="312">
                  <c:v>2770813.61456035</c:v>
                </c:pt>
                <c:pt idx="313">
                  <c:v>2770813.61456035</c:v>
                </c:pt>
                <c:pt idx="314">
                  <c:v>2770813.61456035</c:v>
                </c:pt>
                <c:pt idx="315">
                  <c:v>2770813.61456035</c:v>
                </c:pt>
                <c:pt idx="316">
                  <c:v>2770813.61456035</c:v>
                </c:pt>
                <c:pt idx="317">
                  <c:v>2770813.61456035</c:v>
                </c:pt>
                <c:pt idx="318">
                  <c:v>2770813.61456035</c:v>
                </c:pt>
                <c:pt idx="319">
                  <c:v>2770813.61456035</c:v>
                </c:pt>
                <c:pt idx="320">
                  <c:v>2770813.61456035</c:v>
                </c:pt>
                <c:pt idx="321">
                  <c:v>2770813.61456035</c:v>
                </c:pt>
                <c:pt idx="322">
                  <c:v>2770813.61456035</c:v>
                </c:pt>
                <c:pt idx="323">
                  <c:v>2770813.61456035</c:v>
                </c:pt>
                <c:pt idx="324">
                  <c:v>2770813.61456035</c:v>
                </c:pt>
                <c:pt idx="325">
                  <c:v>2770813.61456035</c:v>
                </c:pt>
                <c:pt idx="326">
                  <c:v>2770813.61456035</c:v>
                </c:pt>
                <c:pt idx="327">
                  <c:v>2770813.61456035</c:v>
                </c:pt>
                <c:pt idx="328">
                  <c:v>2770813.61456035</c:v>
                </c:pt>
                <c:pt idx="329">
                  <c:v>2770813.61456035</c:v>
                </c:pt>
                <c:pt idx="330">
                  <c:v>2770813.61456035</c:v>
                </c:pt>
                <c:pt idx="331">
                  <c:v>2770813.61456035</c:v>
                </c:pt>
                <c:pt idx="332">
                  <c:v>2770813.61456035</c:v>
                </c:pt>
                <c:pt idx="333">
                  <c:v>2770813.61456035</c:v>
                </c:pt>
                <c:pt idx="334">
                  <c:v>2770813.61456035</c:v>
                </c:pt>
                <c:pt idx="335">
                  <c:v>2770813.61456035</c:v>
                </c:pt>
                <c:pt idx="336">
                  <c:v>2770813.61456035</c:v>
                </c:pt>
                <c:pt idx="337">
                  <c:v>2770813.61456035</c:v>
                </c:pt>
                <c:pt idx="338">
                  <c:v>2770813.61456035</c:v>
                </c:pt>
                <c:pt idx="339">
                  <c:v>2770813.61456035</c:v>
                </c:pt>
                <c:pt idx="340">
                  <c:v>2770813.61456035</c:v>
                </c:pt>
                <c:pt idx="341">
                  <c:v>2770813.61456035</c:v>
                </c:pt>
                <c:pt idx="342">
                  <c:v>2770813.61456035</c:v>
                </c:pt>
                <c:pt idx="343">
                  <c:v>2770813.61456035</c:v>
                </c:pt>
                <c:pt idx="344">
                  <c:v>2770813.61456035</c:v>
                </c:pt>
                <c:pt idx="345">
                  <c:v>2770813.61456035</c:v>
                </c:pt>
                <c:pt idx="346">
                  <c:v>2770813.61456035</c:v>
                </c:pt>
                <c:pt idx="347">
                  <c:v>2770813.61456035</c:v>
                </c:pt>
                <c:pt idx="348">
                  <c:v>2770813.61456035</c:v>
                </c:pt>
                <c:pt idx="349">
                  <c:v>2770813.61456035</c:v>
                </c:pt>
                <c:pt idx="350">
                  <c:v>2770813.61456035</c:v>
                </c:pt>
                <c:pt idx="351">
                  <c:v>2770813.61456035</c:v>
                </c:pt>
                <c:pt idx="352">
                  <c:v>2770813.61456035</c:v>
                </c:pt>
                <c:pt idx="353">
                  <c:v>2770813.61456035</c:v>
                </c:pt>
                <c:pt idx="354">
                  <c:v>2770813.61456035</c:v>
                </c:pt>
                <c:pt idx="355">
                  <c:v>2770813.61456035</c:v>
                </c:pt>
                <c:pt idx="356">
                  <c:v>2770813.61456035</c:v>
                </c:pt>
                <c:pt idx="357">
                  <c:v>2770813.61456035</c:v>
                </c:pt>
                <c:pt idx="358">
                  <c:v>2770813.61456035</c:v>
                </c:pt>
                <c:pt idx="359">
                  <c:v>2770813.61456035</c:v>
                </c:pt>
                <c:pt idx="360">
                  <c:v>2770813.61456035</c:v>
                </c:pt>
                <c:pt idx="361">
                  <c:v>2770813.61456035</c:v>
                </c:pt>
                <c:pt idx="362">
                  <c:v>2770813.61456035</c:v>
                </c:pt>
                <c:pt idx="363">
                  <c:v>2770813.61456035</c:v>
                </c:pt>
                <c:pt idx="364">
                  <c:v>2770813.61456035</c:v>
                </c:pt>
                <c:pt idx="365">
                  <c:v>2770813.61456035</c:v>
                </c:pt>
                <c:pt idx="366">
                  <c:v>2770813.61456035</c:v>
                </c:pt>
                <c:pt idx="367">
                  <c:v>2770813.61456035</c:v>
                </c:pt>
                <c:pt idx="368">
                  <c:v>2770813.61456035</c:v>
                </c:pt>
                <c:pt idx="369">
                  <c:v>2770813.61456035</c:v>
                </c:pt>
                <c:pt idx="370">
                  <c:v>2770813.61456035</c:v>
                </c:pt>
                <c:pt idx="371">
                  <c:v>2770813.61456035</c:v>
                </c:pt>
                <c:pt idx="372">
                  <c:v>2770813.61456035</c:v>
                </c:pt>
                <c:pt idx="373">
                  <c:v>2770813.61456035</c:v>
                </c:pt>
                <c:pt idx="374">
                  <c:v>2770813.61456035</c:v>
                </c:pt>
                <c:pt idx="375">
                  <c:v>2770813.61456035</c:v>
                </c:pt>
                <c:pt idx="376">
                  <c:v>2770813.61456035</c:v>
                </c:pt>
                <c:pt idx="377">
                  <c:v>2770813.61456035</c:v>
                </c:pt>
                <c:pt idx="378">
                  <c:v>2770813.61456035</c:v>
                </c:pt>
                <c:pt idx="379">
                  <c:v>2770813.61456035</c:v>
                </c:pt>
                <c:pt idx="380">
                  <c:v>2770813.61456035</c:v>
                </c:pt>
                <c:pt idx="381">
                  <c:v>2770813.61456035</c:v>
                </c:pt>
                <c:pt idx="382">
                  <c:v>2770813.61456035</c:v>
                </c:pt>
                <c:pt idx="383">
                  <c:v>2770813.61456035</c:v>
                </c:pt>
                <c:pt idx="384">
                  <c:v>2770813.61456035</c:v>
                </c:pt>
                <c:pt idx="385">
                  <c:v>2770813.61456035</c:v>
                </c:pt>
                <c:pt idx="386">
                  <c:v>2770813.61456035</c:v>
                </c:pt>
                <c:pt idx="387">
                  <c:v>2770813.61456035</c:v>
                </c:pt>
                <c:pt idx="388">
                  <c:v>2770813.61456035</c:v>
                </c:pt>
                <c:pt idx="389">
                  <c:v>2770813.61456035</c:v>
                </c:pt>
                <c:pt idx="390">
                  <c:v>2770813.61456035</c:v>
                </c:pt>
                <c:pt idx="391">
                  <c:v>2770813.61456035</c:v>
                </c:pt>
                <c:pt idx="392">
                  <c:v>2770813.61456035</c:v>
                </c:pt>
                <c:pt idx="393">
                  <c:v>2770813.61456035</c:v>
                </c:pt>
                <c:pt idx="394">
                  <c:v>2770813.61456035</c:v>
                </c:pt>
                <c:pt idx="395">
                  <c:v>2770813.61456035</c:v>
                </c:pt>
                <c:pt idx="396">
                  <c:v>2770813.61456035</c:v>
                </c:pt>
                <c:pt idx="397">
                  <c:v>2770813.61456035</c:v>
                </c:pt>
                <c:pt idx="398">
                  <c:v>2770813.61456035</c:v>
                </c:pt>
                <c:pt idx="399">
                  <c:v>2770813.61456035</c:v>
                </c:pt>
                <c:pt idx="400">
                  <c:v>2770813.61456035</c:v>
                </c:pt>
                <c:pt idx="401">
                  <c:v>2770813.61456035</c:v>
                </c:pt>
                <c:pt idx="402">
                  <c:v>2770813.61456035</c:v>
                </c:pt>
                <c:pt idx="403">
                  <c:v>2770813.61456035</c:v>
                </c:pt>
                <c:pt idx="404">
                  <c:v>2770813.61456035</c:v>
                </c:pt>
                <c:pt idx="405">
                  <c:v>2770813.61456035</c:v>
                </c:pt>
                <c:pt idx="406">
                  <c:v>2770813.61456035</c:v>
                </c:pt>
                <c:pt idx="407">
                  <c:v>2770813.61456035</c:v>
                </c:pt>
                <c:pt idx="408">
                  <c:v>2770813.61456035</c:v>
                </c:pt>
                <c:pt idx="409">
                  <c:v>2770813.61456035</c:v>
                </c:pt>
                <c:pt idx="410">
                  <c:v>2770813.61456035</c:v>
                </c:pt>
                <c:pt idx="411">
                  <c:v>2770813.61456035</c:v>
                </c:pt>
                <c:pt idx="412">
                  <c:v>2770813.61456035</c:v>
                </c:pt>
                <c:pt idx="413">
                  <c:v>2770813.61456035</c:v>
                </c:pt>
                <c:pt idx="414">
                  <c:v>2770813.61456035</c:v>
                </c:pt>
                <c:pt idx="415">
                  <c:v>2770813.61456035</c:v>
                </c:pt>
                <c:pt idx="416">
                  <c:v>2770813.61456035</c:v>
                </c:pt>
                <c:pt idx="417">
                  <c:v>2770813.61456035</c:v>
                </c:pt>
                <c:pt idx="418">
                  <c:v>2770813.61456035</c:v>
                </c:pt>
                <c:pt idx="419">
                  <c:v>2770813.61456035</c:v>
                </c:pt>
                <c:pt idx="420">
                  <c:v>2770813.61456035</c:v>
                </c:pt>
                <c:pt idx="421">
                  <c:v>2770813.61456035</c:v>
                </c:pt>
                <c:pt idx="422">
                  <c:v>2770813.61456035</c:v>
                </c:pt>
                <c:pt idx="423">
                  <c:v>2770813.61456035</c:v>
                </c:pt>
                <c:pt idx="424">
                  <c:v>2770813.61456035</c:v>
                </c:pt>
                <c:pt idx="425">
                  <c:v>2770813.61456035</c:v>
                </c:pt>
                <c:pt idx="426">
                  <c:v>2770813.61456035</c:v>
                </c:pt>
                <c:pt idx="427">
                  <c:v>2770813.61456035</c:v>
                </c:pt>
                <c:pt idx="428">
                  <c:v>2770813.61456035</c:v>
                </c:pt>
                <c:pt idx="429">
                  <c:v>2770813.61456035</c:v>
                </c:pt>
                <c:pt idx="430">
                  <c:v>2770813.61456035</c:v>
                </c:pt>
                <c:pt idx="431">
                  <c:v>2770813.61456035</c:v>
                </c:pt>
                <c:pt idx="432">
                  <c:v>2770813.61456035</c:v>
                </c:pt>
                <c:pt idx="433">
                  <c:v>2770813.61456035</c:v>
                </c:pt>
                <c:pt idx="434">
                  <c:v>2770813.61456035</c:v>
                </c:pt>
                <c:pt idx="435">
                  <c:v>2770813.61456035</c:v>
                </c:pt>
                <c:pt idx="436">
                  <c:v>2770813.61456035</c:v>
                </c:pt>
                <c:pt idx="437">
                  <c:v>2770813.61456035</c:v>
                </c:pt>
                <c:pt idx="438">
                  <c:v>2770813.61456035</c:v>
                </c:pt>
                <c:pt idx="439">
                  <c:v>2770813.61456035</c:v>
                </c:pt>
                <c:pt idx="440">
                  <c:v>2770813.61456035</c:v>
                </c:pt>
                <c:pt idx="441">
                  <c:v>2770813.61456035</c:v>
                </c:pt>
                <c:pt idx="442">
                  <c:v>2770813.61456035</c:v>
                </c:pt>
                <c:pt idx="443">
                  <c:v>2770813.61456035</c:v>
                </c:pt>
                <c:pt idx="444">
                  <c:v>2770813.61456035</c:v>
                </c:pt>
                <c:pt idx="445">
                  <c:v>2770813.61456035</c:v>
                </c:pt>
                <c:pt idx="446">
                  <c:v>2770813.61456035</c:v>
                </c:pt>
                <c:pt idx="447">
                  <c:v>2770813.61456035</c:v>
                </c:pt>
                <c:pt idx="448">
                  <c:v>2770813.61456035</c:v>
                </c:pt>
                <c:pt idx="449">
                  <c:v>2770813.61456035</c:v>
                </c:pt>
                <c:pt idx="450">
                  <c:v>2770813.61456035</c:v>
                </c:pt>
                <c:pt idx="451">
                  <c:v>2770813.61456035</c:v>
                </c:pt>
                <c:pt idx="452">
                  <c:v>2770813.61456035</c:v>
                </c:pt>
                <c:pt idx="453">
                  <c:v>2770813.61456035</c:v>
                </c:pt>
                <c:pt idx="454">
                  <c:v>2770813.61456035</c:v>
                </c:pt>
                <c:pt idx="455">
                  <c:v>2770813.61456035</c:v>
                </c:pt>
                <c:pt idx="456">
                  <c:v>2770813.61456035</c:v>
                </c:pt>
                <c:pt idx="457">
                  <c:v>2770813.61456035</c:v>
                </c:pt>
                <c:pt idx="458">
                  <c:v>2770813.61456035</c:v>
                </c:pt>
                <c:pt idx="459">
                  <c:v>2770813.61456035</c:v>
                </c:pt>
                <c:pt idx="460">
                  <c:v>2770813.61456035</c:v>
                </c:pt>
                <c:pt idx="461">
                  <c:v>2770813.61456035</c:v>
                </c:pt>
                <c:pt idx="462">
                  <c:v>2770813.61456035</c:v>
                </c:pt>
                <c:pt idx="463">
                  <c:v>2770813.61456035</c:v>
                </c:pt>
                <c:pt idx="464">
                  <c:v>2770813.61456035</c:v>
                </c:pt>
                <c:pt idx="465">
                  <c:v>2770813.61456035</c:v>
                </c:pt>
                <c:pt idx="466">
                  <c:v>2770813.61456035</c:v>
                </c:pt>
                <c:pt idx="467">
                  <c:v>2770813.61456035</c:v>
                </c:pt>
                <c:pt idx="468">
                  <c:v>2770813.61456035</c:v>
                </c:pt>
                <c:pt idx="469">
                  <c:v>2770813.61456035</c:v>
                </c:pt>
                <c:pt idx="470">
                  <c:v>2770813.61456035</c:v>
                </c:pt>
                <c:pt idx="471">
                  <c:v>2770813.61456035</c:v>
                </c:pt>
                <c:pt idx="472">
                  <c:v>2770813.61456035</c:v>
                </c:pt>
                <c:pt idx="473">
                  <c:v>2770813.61456035</c:v>
                </c:pt>
                <c:pt idx="474">
                  <c:v>2770813.61456035</c:v>
                </c:pt>
                <c:pt idx="475">
                  <c:v>2770813.61456035</c:v>
                </c:pt>
                <c:pt idx="476">
                  <c:v>2770813.61456035</c:v>
                </c:pt>
                <c:pt idx="477">
                  <c:v>2770813.61456035</c:v>
                </c:pt>
                <c:pt idx="478">
                  <c:v>2770813.61456035</c:v>
                </c:pt>
                <c:pt idx="479">
                  <c:v>2770813.61456035</c:v>
                </c:pt>
                <c:pt idx="480">
                  <c:v>2770813.61456035</c:v>
                </c:pt>
                <c:pt idx="481">
                  <c:v>2770813.61456035</c:v>
                </c:pt>
                <c:pt idx="482">
                  <c:v>2770813.61456035</c:v>
                </c:pt>
                <c:pt idx="483">
                  <c:v>2770813.61456035</c:v>
                </c:pt>
                <c:pt idx="484">
                  <c:v>2770813.61456035</c:v>
                </c:pt>
                <c:pt idx="485">
                  <c:v>2770813.61456035</c:v>
                </c:pt>
                <c:pt idx="486">
                  <c:v>2770813.61456035</c:v>
                </c:pt>
                <c:pt idx="487">
                  <c:v>2770813.61456035</c:v>
                </c:pt>
                <c:pt idx="488">
                  <c:v>2770813.61456035</c:v>
                </c:pt>
                <c:pt idx="489">
                  <c:v>2770813.61456035</c:v>
                </c:pt>
                <c:pt idx="490">
                  <c:v>2770813.61456035</c:v>
                </c:pt>
                <c:pt idx="491">
                  <c:v>2770813.61456035</c:v>
                </c:pt>
                <c:pt idx="492">
                  <c:v>2770813.61456035</c:v>
                </c:pt>
                <c:pt idx="493">
                  <c:v>2770813.61456035</c:v>
                </c:pt>
                <c:pt idx="494">
                  <c:v>2770813.61456035</c:v>
                </c:pt>
                <c:pt idx="495">
                  <c:v>2770813.61456035</c:v>
                </c:pt>
                <c:pt idx="496">
                  <c:v>2770813.61456035</c:v>
                </c:pt>
                <c:pt idx="497">
                  <c:v>2770813.61456035</c:v>
                </c:pt>
                <c:pt idx="498">
                  <c:v>2770813.61456035</c:v>
                </c:pt>
                <c:pt idx="499">
                  <c:v>2770813.61456035</c:v>
                </c:pt>
                <c:pt idx="500">
                  <c:v>2770813.61456035</c:v>
                </c:pt>
                <c:pt idx="501">
                  <c:v>2770813.61456035</c:v>
                </c:pt>
                <c:pt idx="502">
                  <c:v>2770813.61456035</c:v>
                </c:pt>
                <c:pt idx="503">
                  <c:v>2770813.61456035</c:v>
                </c:pt>
                <c:pt idx="504">
                  <c:v>2770813.61456035</c:v>
                </c:pt>
                <c:pt idx="505">
                  <c:v>2770813.61456035</c:v>
                </c:pt>
                <c:pt idx="506">
                  <c:v>2770813.61456035</c:v>
                </c:pt>
                <c:pt idx="507">
                  <c:v>2770813.61456035</c:v>
                </c:pt>
                <c:pt idx="508">
                  <c:v>2770813.61456035</c:v>
                </c:pt>
                <c:pt idx="509">
                  <c:v>2770813.61456035</c:v>
                </c:pt>
                <c:pt idx="510">
                  <c:v>2770813.61456035</c:v>
                </c:pt>
                <c:pt idx="511">
                  <c:v>2770813.61456035</c:v>
                </c:pt>
                <c:pt idx="512">
                  <c:v>2770813.61456035</c:v>
                </c:pt>
                <c:pt idx="513">
                  <c:v>2770813.61456035</c:v>
                </c:pt>
                <c:pt idx="514">
                  <c:v>2770813.61456035</c:v>
                </c:pt>
                <c:pt idx="515">
                  <c:v>2770813.61456035</c:v>
                </c:pt>
                <c:pt idx="516">
                  <c:v>2770813.61456035</c:v>
                </c:pt>
                <c:pt idx="517">
                  <c:v>2770813.61456035</c:v>
                </c:pt>
                <c:pt idx="518">
                  <c:v>2770813.61456035</c:v>
                </c:pt>
                <c:pt idx="519">
                  <c:v>2770813.61456035</c:v>
                </c:pt>
                <c:pt idx="520">
                  <c:v>2770813.61456035</c:v>
                </c:pt>
                <c:pt idx="521">
                  <c:v>2770813.61456035</c:v>
                </c:pt>
                <c:pt idx="522">
                  <c:v>2770813.61456035</c:v>
                </c:pt>
                <c:pt idx="523">
                  <c:v>2770813.61456035</c:v>
                </c:pt>
                <c:pt idx="524">
                  <c:v>2770813.61456035</c:v>
                </c:pt>
                <c:pt idx="525">
                  <c:v>2770813.61456035</c:v>
                </c:pt>
                <c:pt idx="526">
                  <c:v>2770813.61456035</c:v>
                </c:pt>
                <c:pt idx="527">
                  <c:v>2770813.61456035</c:v>
                </c:pt>
                <c:pt idx="528">
                  <c:v>2770813.61456035</c:v>
                </c:pt>
                <c:pt idx="529">
                  <c:v>2770813.61456035</c:v>
                </c:pt>
                <c:pt idx="530">
                  <c:v>2770813.61456035</c:v>
                </c:pt>
                <c:pt idx="531">
                  <c:v>2770813.61456035</c:v>
                </c:pt>
                <c:pt idx="532">
                  <c:v>2770813.61456035</c:v>
                </c:pt>
                <c:pt idx="533">
                  <c:v>2770813.61456035</c:v>
                </c:pt>
                <c:pt idx="534">
                  <c:v>2770813.61456035</c:v>
                </c:pt>
                <c:pt idx="535">
                  <c:v>2770813.61456035</c:v>
                </c:pt>
                <c:pt idx="536">
                  <c:v>2770813.61456035</c:v>
                </c:pt>
                <c:pt idx="537">
                  <c:v>2770813.61456035</c:v>
                </c:pt>
                <c:pt idx="538">
                  <c:v>2770813.61456035</c:v>
                </c:pt>
                <c:pt idx="539">
                  <c:v>2770813.61456035</c:v>
                </c:pt>
                <c:pt idx="540">
                  <c:v>2770813.61456035</c:v>
                </c:pt>
                <c:pt idx="541">
                  <c:v>2770813.61456035</c:v>
                </c:pt>
                <c:pt idx="542">
                  <c:v>2770813.61456035</c:v>
                </c:pt>
                <c:pt idx="543">
                  <c:v>2770813.61456035</c:v>
                </c:pt>
                <c:pt idx="544">
                  <c:v>2770813.61456035</c:v>
                </c:pt>
                <c:pt idx="545">
                  <c:v>2770813.61456035</c:v>
                </c:pt>
                <c:pt idx="546">
                  <c:v>2770813.61456035</c:v>
                </c:pt>
                <c:pt idx="547">
                  <c:v>2770813.61456035</c:v>
                </c:pt>
                <c:pt idx="548">
                  <c:v>2770813.61456035</c:v>
                </c:pt>
                <c:pt idx="549">
                  <c:v>2770813.61456035</c:v>
                </c:pt>
                <c:pt idx="550">
                  <c:v>2770813.61456035</c:v>
                </c:pt>
                <c:pt idx="551">
                  <c:v>2770813.61456035</c:v>
                </c:pt>
                <c:pt idx="552">
                  <c:v>2770813.61456035</c:v>
                </c:pt>
                <c:pt idx="553">
                  <c:v>2770813.61456035</c:v>
                </c:pt>
                <c:pt idx="554">
                  <c:v>2770813.61456035</c:v>
                </c:pt>
                <c:pt idx="555">
                  <c:v>2770813.61456035</c:v>
                </c:pt>
                <c:pt idx="556">
                  <c:v>2770813.61456035</c:v>
                </c:pt>
                <c:pt idx="557">
                  <c:v>2770813.61456035</c:v>
                </c:pt>
                <c:pt idx="558">
                  <c:v>2770813.61456035</c:v>
                </c:pt>
                <c:pt idx="559">
                  <c:v>2770813.61456035</c:v>
                </c:pt>
                <c:pt idx="560">
                  <c:v>2770813.61456035</c:v>
                </c:pt>
                <c:pt idx="561">
                  <c:v>2770813.61456035</c:v>
                </c:pt>
                <c:pt idx="562">
                  <c:v>2770813.61456035</c:v>
                </c:pt>
                <c:pt idx="563">
                  <c:v>2770813.61456035</c:v>
                </c:pt>
                <c:pt idx="564">
                  <c:v>2770813.61456035</c:v>
                </c:pt>
                <c:pt idx="565">
                  <c:v>2770813.61456035</c:v>
                </c:pt>
                <c:pt idx="566">
                  <c:v>2770813.61456035</c:v>
                </c:pt>
                <c:pt idx="567">
                  <c:v>2770813.61456035</c:v>
                </c:pt>
                <c:pt idx="568">
                  <c:v>2770813.61456035</c:v>
                </c:pt>
                <c:pt idx="569">
                  <c:v>2770813.61456035</c:v>
                </c:pt>
                <c:pt idx="570">
                  <c:v>2770813.61456035</c:v>
                </c:pt>
                <c:pt idx="571">
                  <c:v>2770813.61456035</c:v>
                </c:pt>
                <c:pt idx="572">
                  <c:v>2770813.61456035</c:v>
                </c:pt>
                <c:pt idx="573">
                  <c:v>2770813.61456035</c:v>
                </c:pt>
                <c:pt idx="574">
                  <c:v>2770813.61456035</c:v>
                </c:pt>
                <c:pt idx="575">
                  <c:v>2770813.61456035</c:v>
                </c:pt>
                <c:pt idx="576">
                  <c:v>2770813.61456035</c:v>
                </c:pt>
                <c:pt idx="577">
                  <c:v>2770813.61456035</c:v>
                </c:pt>
                <c:pt idx="578">
                  <c:v>2770813.61456035</c:v>
                </c:pt>
                <c:pt idx="579">
                  <c:v>2770813.61456035</c:v>
                </c:pt>
                <c:pt idx="580">
                  <c:v>2770813.61456035</c:v>
                </c:pt>
                <c:pt idx="581">
                  <c:v>2770813.61456035</c:v>
                </c:pt>
                <c:pt idx="582">
                  <c:v>2770813.61456035</c:v>
                </c:pt>
                <c:pt idx="583">
                  <c:v>2770813.61456035</c:v>
                </c:pt>
                <c:pt idx="584">
                  <c:v>2770813.61456035</c:v>
                </c:pt>
                <c:pt idx="585">
                  <c:v>2770813.61456035</c:v>
                </c:pt>
                <c:pt idx="586">
                  <c:v>2770813.61456035</c:v>
                </c:pt>
                <c:pt idx="587">
                  <c:v>2770813.61456035</c:v>
                </c:pt>
                <c:pt idx="588">
                  <c:v>2770813.61456035</c:v>
                </c:pt>
                <c:pt idx="589">
                  <c:v>2770813.61456035</c:v>
                </c:pt>
                <c:pt idx="590">
                  <c:v>2770813.61456035</c:v>
                </c:pt>
                <c:pt idx="591">
                  <c:v>2770813.61456035</c:v>
                </c:pt>
                <c:pt idx="592">
                  <c:v>2770813.61456035</c:v>
                </c:pt>
                <c:pt idx="593">
                  <c:v>2770813.61456035</c:v>
                </c:pt>
                <c:pt idx="594">
                  <c:v>2770813.61456035</c:v>
                </c:pt>
                <c:pt idx="595">
                  <c:v>2770813.61456035</c:v>
                </c:pt>
                <c:pt idx="596">
                  <c:v>2770813.61456035</c:v>
                </c:pt>
                <c:pt idx="597">
                  <c:v>2770813.61456035</c:v>
                </c:pt>
                <c:pt idx="598">
                  <c:v>2770813.61456035</c:v>
                </c:pt>
                <c:pt idx="599">
                  <c:v>2770813.61456035</c:v>
                </c:pt>
                <c:pt idx="600">
                  <c:v>2770813.61456035</c:v>
                </c:pt>
                <c:pt idx="601">
                  <c:v>2770813.61456035</c:v>
                </c:pt>
                <c:pt idx="602">
                  <c:v>2770813.61456035</c:v>
                </c:pt>
                <c:pt idx="603">
                  <c:v>2770813.61456035</c:v>
                </c:pt>
                <c:pt idx="604">
                  <c:v>2770813.61456035</c:v>
                </c:pt>
                <c:pt idx="605">
                  <c:v>2770813.61456035</c:v>
                </c:pt>
                <c:pt idx="606">
                  <c:v>2770813.61456035</c:v>
                </c:pt>
                <c:pt idx="607">
                  <c:v>2770813.61456035</c:v>
                </c:pt>
                <c:pt idx="608">
                  <c:v>2770813.61456035</c:v>
                </c:pt>
                <c:pt idx="609">
                  <c:v>2770813.61456035</c:v>
                </c:pt>
                <c:pt idx="610">
                  <c:v>2770813.61456035</c:v>
                </c:pt>
                <c:pt idx="611">
                  <c:v>2770813.61456035</c:v>
                </c:pt>
                <c:pt idx="612">
                  <c:v>2770813.61456035</c:v>
                </c:pt>
                <c:pt idx="613">
                  <c:v>2770813.61456035</c:v>
                </c:pt>
                <c:pt idx="614">
                  <c:v>2770813.61456035</c:v>
                </c:pt>
                <c:pt idx="615">
                  <c:v>2770813.61456035</c:v>
                </c:pt>
                <c:pt idx="616">
                  <c:v>2770813.61456035</c:v>
                </c:pt>
                <c:pt idx="617">
                  <c:v>2770813.61456035</c:v>
                </c:pt>
                <c:pt idx="618">
                  <c:v>2770813.61456035</c:v>
                </c:pt>
                <c:pt idx="619">
                  <c:v>2770813.61456035</c:v>
                </c:pt>
                <c:pt idx="620">
                  <c:v>2770813.61456035</c:v>
                </c:pt>
                <c:pt idx="621">
                  <c:v>2770813.61456035</c:v>
                </c:pt>
                <c:pt idx="622">
                  <c:v>2770813.61456035</c:v>
                </c:pt>
                <c:pt idx="623">
                  <c:v>2770813.61456035</c:v>
                </c:pt>
                <c:pt idx="624">
                  <c:v>2770813.61456035</c:v>
                </c:pt>
                <c:pt idx="625">
                  <c:v>2770813.61456035</c:v>
                </c:pt>
                <c:pt idx="626">
                  <c:v>2770813.61456035</c:v>
                </c:pt>
                <c:pt idx="627">
                  <c:v>2770813.61456035</c:v>
                </c:pt>
                <c:pt idx="628">
                  <c:v>2770813.61456035</c:v>
                </c:pt>
                <c:pt idx="629">
                  <c:v>2770813.61456035</c:v>
                </c:pt>
                <c:pt idx="630">
                  <c:v>2770813.61456035</c:v>
                </c:pt>
                <c:pt idx="631">
                  <c:v>2770813.61456035</c:v>
                </c:pt>
                <c:pt idx="632">
                  <c:v>2770813.61456035</c:v>
                </c:pt>
                <c:pt idx="633">
                  <c:v>2770813.61456035</c:v>
                </c:pt>
                <c:pt idx="634">
                  <c:v>2770813.61456035</c:v>
                </c:pt>
                <c:pt idx="635">
                  <c:v>2770813.61456035</c:v>
                </c:pt>
                <c:pt idx="636">
                  <c:v>2770813.61456035</c:v>
                </c:pt>
                <c:pt idx="637">
                  <c:v>2770813.61456035</c:v>
                </c:pt>
                <c:pt idx="638">
                  <c:v>2770813.61456035</c:v>
                </c:pt>
                <c:pt idx="639">
                  <c:v>2770813.61456035</c:v>
                </c:pt>
                <c:pt idx="640">
                  <c:v>2770813.61456035</c:v>
                </c:pt>
                <c:pt idx="641">
                  <c:v>2770813.61456035</c:v>
                </c:pt>
                <c:pt idx="642">
                  <c:v>2770813.61456035</c:v>
                </c:pt>
                <c:pt idx="643">
                  <c:v>2770813.61456035</c:v>
                </c:pt>
                <c:pt idx="644">
                  <c:v>2770813.61456035</c:v>
                </c:pt>
                <c:pt idx="645">
                  <c:v>2770813.61456035</c:v>
                </c:pt>
                <c:pt idx="646">
                  <c:v>2770813.61456035</c:v>
                </c:pt>
                <c:pt idx="647">
                  <c:v>2770813.61456035</c:v>
                </c:pt>
                <c:pt idx="648">
                  <c:v>2770813.61456035</c:v>
                </c:pt>
                <c:pt idx="649">
                  <c:v>2770813.61456035</c:v>
                </c:pt>
                <c:pt idx="650">
                  <c:v>2770813.61456035</c:v>
                </c:pt>
                <c:pt idx="651">
                  <c:v>2770813.61456035</c:v>
                </c:pt>
                <c:pt idx="652">
                  <c:v>2770813.61456035</c:v>
                </c:pt>
                <c:pt idx="653">
                  <c:v>2770813.61456035</c:v>
                </c:pt>
                <c:pt idx="654">
                  <c:v>2770813.61456035</c:v>
                </c:pt>
                <c:pt idx="655">
                  <c:v>2770813.61456035</c:v>
                </c:pt>
                <c:pt idx="656">
                  <c:v>2770813.61456035</c:v>
                </c:pt>
                <c:pt idx="657">
                  <c:v>2770813.61456035</c:v>
                </c:pt>
                <c:pt idx="658">
                  <c:v>2770813.61456035</c:v>
                </c:pt>
                <c:pt idx="659">
                  <c:v>2770813.61456035</c:v>
                </c:pt>
                <c:pt idx="660">
                  <c:v>2770813.61456035</c:v>
                </c:pt>
                <c:pt idx="661">
                  <c:v>2770813.61456035</c:v>
                </c:pt>
                <c:pt idx="662">
                  <c:v>2770813.61456035</c:v>
                </c:pt>
                <c:pt idx="663">
                  <c:v>2770813.61456035</c:v>
                </c:pt>
                <c:pt idx="664">
                  <c:v>2770813.61456035</c:v>
                </c:pt>
                <c:pt idx="665">
                  <c:v>2770813.61456035</c:v>
                </c:pt>
                <c:pt idx="666">
                  <c:v>2770813.61456035</c:v>
                </c:pt>
                <c:pt idx="667">
                  <c:v>2770813.61456035</c:v>
                </c:pt>
                <c:pt idx="668">
                  <c:v>2770813.61456035</c:v>
                </c:pt>
                <c:pt idx="669">
                  <c:v>2770813.61456035</c:v>
                </c:pt>
                <c:pt idx="670">
                  <c:v>2770813.61456035</c:v>
                </c:pt>
                <c:pt idx="671">
                  <c:v>2770813.61456035</c:v>
                </c:pt>
                <c:pt idx="672">
                  <c:v>2770813.61456035</c:v>
                </c:pt>
                <c:pt idx="673">
                  <c:v>2770813.61456035</c:v>
                </c:pt>
                <c:pt idx="674">
                  <c:v>2770813.61456035</c:v>
                </c:pt>
                <c:pt idx="675">
                  <c:v>2770813.61456035</c:v>
                </c:pt>
                <c:pt idx="676">
                  <c:v>2770813.61456035</c:v>
                </c:pt>
                <c:pt idx="677">
                  <c:v>2770813.61456035</c:v>
                </c:pt>
                <c:pt idx="678">
                  <c:v>2770813.61456035</c:v>
                </c:pt>
                <c:pt idx="679">
                  <c:v>2770813.61456035</c:v>
                </c:pt>
                <c:pt idx="680">
                  <c:v>2770813.61456035</c:v>
                </c:pt>
                <c:pt idx="681">
                  <c:v>2770813.61456035</c:v>
                </c:pt>
                <c:pt idx="682">
                  <c:v>2770813.61456035</c:v>
                </c:pt>
                <c:pt idx="683">
                  <c:v>2770813.61456035</c:v>
                </c:pt>
                <c:pt idx="684">
                  <c:v>2770813.61456035</c:v>
                </c:pt>
                <c:pt idx="685">
                  <c:v>2770813.61456035</c:v>
                </c:pt>
                <c:pt idx="686">
                  <c:v>2770813.61456035</c:v>
                </c:pt>
                <c:pt idx="687">
                  <c:v>2770813.61456035</c:v>
                </c:pt>
                <c:pt idx="688">
                  <c:v>2770813.61456035</c:v>
                </c:pt>
                <c:pt idx="689">
                  <c:v>2770813.61456035</c:v>
                </c:pt>
                <c:pt idx="690">
                  <c:v>2770813.61456035</c:v>
                </c:pt>
                <c:pt idx="691">
                  <c:v>2770813.61456035</c:v>
                </c:pt>
                <c:pt idx="692">
                  <c:v>2770813.61456035</c:v>
                </c:pt>
                <c:pt idx="693">
                  <c:v>2770813.61456035</c:v>
                </c:pt>
                <c:pt idx="694">
                  <c:v>2770813.61456035</c:v>
                </c:pt>
                <c:pt idx="695">
                  <c:v>2770813.61456035</c:v>
                </c:pt>
                <c:pt idx="696">
                  <c:v>2770813.61456035</c:v>
                </c:pt>
                <c:pt idx="697">
                  <c:v>2770813.61456035</c:v>
                </c:pt>
                <c:pt idx="698">
                  <c:v>2770813.61456035</c:v>
                </c:pt>
                <c:pt idx="699">
                  <c:v>2770813.61456035</c:v>
                </c:pt>
                <c:pt idx="700">
                  <c:v>2770813.61456035</c:v>
                </c:pt>
                <c:pt idx="701">
                  <c:v>2770813.61456035</c:v>
                </c:pt>
                <c:pt idx="702">
                  <c:v>2770813.61456035</c:v>
                </c:pt>
                <c:pt idx="703">
                  <c:v>2770813.61456035</c:v>
                </c:pt>
                <c:pt idx="704">
                  <c:v>2770813.61456035</c:v>
                </c:pt>
                <c:pt idx="705">
                  <c:v>2770813.61456035</c:v>
                </c:pt>
                <c:pt idx="706">
                  <c:v>2770813.61456035</c:v>
                </c:pt>
                <c:pt idx="707">
                  <c:v>2770813.61456035</c:v>
                </c:pt>
                <c:pt idx="708">
                  <c:v>2770813.61456035</c:v>
                </c:pt>
                <c:pt idx="709">
                  <c:v>2770813.61456035</c:v>
                </c:pt>
                <c:pt idx="710">
                  <c:v>2770813.61456035</c:v>
                </c:pt>
                <c:pt idx="711">
                  <c:v>2770813.61456035</c:v>
                </c:pt>
                <c:pt idx="712">
                  <c:v>2770813.61456035</c:v>
                </c:pt>
                <c:pt idx="713">
                  <c:v>2770813.61456035</c:v>
                </c:pt>
                <c:pt idx="714">
                  <c:v>2770813.61456035</c:v>
                </c:pt>
                <c:pt idx="715">
                  <c:v>2770813.61456035</c:v>
                </c:pt>
                <c:pt idx="716">
                  <c:v>2770813.61456035</c:v>
                </c:pt>
                <c:pt idx="717">
                  <c:v>2770813.61456035</c:v>
                </c:pt>
                <c:pt idx="718">
                  <c:v>2770813.61456035</c:v>
                </c:pt>
                <c:pt idx="719">
                  <c:v>2770813.61456035</c:v>
                </c:pt>
                <c:pt idx="720">
                  <c:v>2770813.61456035</c:v>
                </c:pt>
                <c:pt idx="721">
                  <c:v>2770813.61456035</c:v>
                </c:pt>
                <c:pt idx="722">
                  <c:v>2770813.61456035</c:v>
                </c:pt>
                <c:pt idx="723">
                  <c:v>2770813.61456035</c:v>
                </c:pt>
                <c:pt idx="724">
                  <c:v>2770813.61456035</c:v>
                </c:pt>
                <c:pt idx="725">
                  <c:v>2770813.61456035</c:v>
                </c:pt>
                <c:pt idx="726">
                  <c:v>2770813.61456035</c:v>
                </c:pt>
                <c:pt idx="727">
                  <c:v>2770813.61456035</c:v>
                </c:pt>
                <c:pt idx="728">
                  <c:v>2770813.61456035</c:v>
                </c:pt>
                <c:pt idx="729">
                  <c:v>2770813.61456035</c:v>
                </c:pt>
                <c:pt idx="730">
                  <c:v>2770813.61456035</c:v>
                </c:pt>
                <c:pt idx="731">
                  <c:v>2770813.61456035</c:v>
                </c:pt>
                <c:pt idx="732">
                  <c:v>2770813.61456035</c:v>
                </c:pt>
                <c:pt idx="733">
                  <c:v>2770813.61456035</c:v>
                </c:pt>
                <c:pt idx="734">
                  <c:v>2770813.61456035</c:v>
                </c:pt>
                <c:pt idx="735">
                  <c:v>2770813.61456035</c:v>
                </c:pt>
                <c:pt idx="736">
                  <c:v>2770813.61456035</c:v>
                </c:pt>
                <c:pt idx="737">
                  <c:v>2770813.61456035</c:v>
                </c:pt>
                <c:pt idx="738">
                  <c:v>2770813.61456035</c:v>
                </c:pt>
                <c:pt idx="739">
                  <c:v>2770813.61456035</c:v>
                </c:pt>
                <c:pt idx="740">
                  <c:v>2770813.61456035</c:v>
                </c:pt>
                <c:pt idx="741">
                  <c:v>2770813.61456035</c:v>
                </c:pt>
                <c:pt idx="742">
                  <c:v>2770813.61456035</c:v>
                </c:pt>
                <c:pt idx="743">
                  <c:v>2770813.61456035</c:v>
                </c:pt>
                <c:pt idx="744">
                  <c:v>2770813.61456035</c:v>
                </c:pt>
                <c:pt idx="745">
                  <c:v>2770813.61456035</c:v>
                </c:pt>
                <c:pt idx="746">
                  <c:v>2770813.61456035</c:v>
                </c:pt>
                <c:pt idx="747">
                  <c:v>2770813.61456035</c:v>
                </c:pt>
                <c:pt idx="748">
                  <c:v>2770813.61456035</c:v>
                </c:pt>
                <c:pt idx="749">
                  <c:v>2770813.61456035</c:v>
                </c:pt>
                <c:pt idx="750">
                  <c:v>2770813.61456035</c:v>
                </c:pt>
                <c:pt idx="751">
                  <c:v>2770813.61456035</c:v>
                </c:pt>
                <c:pt idx="752">
                  <c:v>2770813.61456035</c:v>
                </c:pt>
                <c:pt idx="753">
                  <c:v>2770813.61456035</c:v>
                </c:pt>
                <c:pt idx="754">
                  <c:v>2770813.61456035</c:v>
                </c:pt>
                <c:pt idx="755">
                  <c:v>2770813.61456035</c:v>
                </c:pt>
                <c:pt idx="756">
                  <c:v>2770813.61456035</c:v>
                </c:pt>
                <c:pt idx="757">
                  <c:v>2770813.61456035</c:v>
                </c:pt>
                <c:pt idx="758">
                  <c:v>2770813.61456035</c:v>
                </c:pt>
                <c:pt idx="759">
                  <c:v>2770813.61456035</c:v>
                </c:pt>
                <c:pt idx="760">
                  <c:v>2770813.61456035</c:v>
                </c:pt>
                <c:pt idx="761">
                  <c:v>2770813.61456035</c:v>
                </c:pt>
                <c:pt idx="762">
                  <c:v>2770813.61456035</c:v>
                </c:pt>
                <c:pt idx="763">
                  <c:v>2770813.61456035</c:v>
                </c:pt>
                <c:pt idx="764">
                  <c:v>2770813.61456035</c:v>
                </c:pt>
                <c:pt idx="765">
                  <c:v>2770813.61456035</c:v>
                </c:pt>
                <c:pt idx="766">
                  <c:v>2770813.61456035</c:v>
                </c:pt>
                <c:pt idx="767">
                  <c:v>2770813.61456035</c:v>
                </c:pt>
                <c:pt idx="768">
                  <c:v>2770813.61456035</c:v>
                </c:pt>
                <c:pt idx="769">
                  <c:v>2770813.61456035</c:v>
                </c:pt>
                <c:pt idx="770">
                  <c:v>2770813.61456035</c:v>
                </c:pt>
                <c:pt idx="771">
                  <c:v>2770813.61456035</c:v>
                </c:pt>
                <c:pt idx="772">
                  <c:v>2770813.61456035</c:v>
                </c:pt>
                <c:pt idx="773">
                  <c:v>2770813.61456035</c:v>
                </c:pt>
                <c:pt idx="774">
                  <c:v>2770813.61456035</c:v>
                </c:pt>
                <c:pt idx="775">
                  <c:v>2770813.61456035</c:v>
                </c:pt>
                <c:pt idx="776">
                  <c:v>2770813.61456035</c:v>
                </c:pt>
                <c:pt idx="777">
                  <c:v>2770813.61456035</c:v>
                </c:pt>
                <c:pt idx="778">
                  <c:v>2770813.61456035</c:v>
                </c:pt>
                <c:pt idx="779">
                  <c:v>2770813.61456035</c:v>
                </c:pt>
                <c:pt idx="780">
                  <c:v>2770813.61456035</c:v>
                </c:pt>
                <c:pt idx="781">
                  <c:v>2770813.61456035</c:v>
                </c:pt>
                <c:pt idx="782">
                  <c:v>2770813.61456035</c:v>
                </c:pt>
                <c:pt idx="783">
                  <c:v>2770813.61456035</c:v>
                </c:pt>
                <c:pt idx="784">
                  <c:v>2770813.61456035</c:v>
                </c:pt>
                <c:pt idx="785">
                  <c:v>2770813.61456035</c:v>
                </c:pt>
                <c:pt idx="786">
                  <c:v>2770813.61456035</c:v>
                </c:pt>
                <c:pt idx="787">
                  <c:v>2770813.61456035</c:v>
                </c:pt>
                <c:pt idx="788">
                  <c:v>2770813.61456035</c:v>
                </c:pt>
                <c:pt idx="789">
                  <c:v>2770813.61456035</c:v>
                </c:pt>
                <c:pt idx="790">
                  <c:v>2770813.61456035</c:v>
                </c:pt>
                <c:pt idx="791">
                  <c:v>2770813.61456035</c:v>
                </c:pt>
                <c:pt idx="792">
                  <c:v>2770813.61456035</c:v>
                </c:pt>
                <c:pt idx="793">
                  <c:v>2770813.61456035</c:v>
                </c:pt>
                <c:pt idx="794">
                  <c:v>2770813.61456035</c:v>
                </c:pt>
                <c:pt idx="795">
                  <c:v>2770813.61456035</c:v>
                </c:pt>
                <c:pt idx="796">
                  <c:v>2770813.61456035</c:v>
                </c:pt>
                <c:pt idx="797">
                  <c:v>2770813.61456035</c:v>
                </c:pt>
                <c:pt idx="798">
                  <c:v>2770813.61456035</c:v>
                </c:pt>
                <c:pt idx="799">
                  <c:v>2770813.61456035</c:v>
                </c:pt>
                <c:pt idx="800">
                  <c:v>2770813.61456035</c:v>
                </c:pt>
                <c:pt idx="801">
                  <c:v>2770813.61456035</c:v>
                </c:pt>
                <c:pt idx="802">
                  <c:v>2770813.61456035</c:v>
                </c:pt>
                <c:pt idx="803">
                  <c:v>2770813.61456035</c:v>
                </c:pt>
                <c:pt idx="804">
                  <c:v>2770813.61456035</c:v>
                </c:pt>
                <c:pt idx="805">
                  <c:v>2770813.61456035</c:v>
                </c:pt>
                <c:pt idx="806">
                  <c:v>2770813.61456035</c:v>
                </c:pt>
                <c:pt idx="807">
                  <c:v>2770813.61456035</c:v>
                </c:pt>
                <c:pt idx="808">
                  <c:v>2770813.61456035</c:v>
                </c:pt>
                <c:pt idx="809">
                  <c:v>2770813.61456035</c:v>
                </c:pt>
                <c:pt idx="810">
                  <c:v>2770813.61456035</c:v>
                </c:pt>
                <c:pt idx="811">
                  <c:v>2770813.61456035</c:v>
                </c:pt>
                <c:pt idx="812">
                  <c:v>2770813.61456035</c:v>
                </c:pt>
                <c:pt idx="813">
                  <c:v>2770813.61456035</c:v>
                </c:pt>
                <c:pt idx="814">
                  <c:v>2770813.61456035</c:v>
                </c:pt>
                <c:pt idx="815">
                  <c:v>2770813.61456035</c:v>
                </c:pt>
                <c:pt idx="816">
                  <c:v>2770813.61456035</c:v>
                </c:pt>
                <c:pt idx="817">
                  <c:v>2770813.61456035</c:v>
                </c:pt>
                <c:pt idx="818">
                  <c:v>2770813.61456035</c:v>
                </c:pt>
                <c:pt idx="819">
                  <c:v>2770813.61456035</c:v>
                </c:pt>
                <c:pt idx="820">
                  <c:v>2770813.61456035</c:v>
                </c:pt>
                <c:pt idx="821">
                  <c:v>2770813.61456035</c:v>
                </c:pt>
                <c:pt idx="822">
                  <c:v>2770813.61456035</c:v>
                </c:pt>
                <c:pt idx="823">
                  <c:v>2770813.61456035</c:v>
                </c:pt>
                <c:pt idx="824">
                  <c:v>2770813.61456035</c:v>
                </c:pt>
                <c:pt idx="825">
                  <c:v>2770813.61456035</c:v>
                </c:pt>
                <c:pt idx="826">
                  <c:v>2770813.61456035</c:v>
                </c:pt>
                <c:pt idx="827">
                  <c:v>2770813.61456035</c:v>
                </c:pt>
                <c:pt idx="828">
                  <c:v>2770813.61456035</c:v>
                </c:pt>
                <c:pt idx="829">
                  <c:v>2770813.61456035</c:v>
                </c:pt>
                <c:pt idx="830">
                  <c:v>2770813.61456035</c:v>
                </c:pt>
                <c:pt idx="831">
                  <c:v>2770813.61456035</c:v>
                </c:pt>
                <c:pt idx="832">
                  <c:v>2770813.61456035</c:v>
                </c:pt>
                <c:pt idx="833">
                  <c:v>2770813.61456035</c:v>
                </c:pt>
                <c:pt idx="834">
                  <c:v>2770813.61456035</c:v>
                </c:pt>
                <c:pt idx="835">
                  <c:v>2770813.61456035</c:v>
                </c:pt>
                <c:pt idx="836">
                  <c:v>2770813.61456035</c:v>
                </c:pt>
                <c:pt idx="837">
                  <c:v>2770813.61456035</c:v>
                </c:pt>
                <c:pt idx="838">
                  <c:v>2770813.61456035</c:v>
                </c:pt>
                <c:pt idx="839">
                  <c:v>2770813.61456035</c:v>
                </c:pt>
                <c:pt idx="840">
                  <c:v>2770813.61456035</c:v>
                </c:pt>
                <c:pt idx="841">
                  <c:v>2770813.61456035</c:v>
                </c:pt>
                <c:pt idx="842">
                  <c:v>2770813.61456035</c:v>
                </c:pt>
                <c:pt idx="843">
                  <c:v>2770813.61456035</c:v>
                </c:pt>
                <c:pt idx="844">
                  <c:v>2770813.61456035</c:v>
                </c:pt>
                <c:pt idx="845">
                  <c:v>2770813.61456035</c:v>
                </c:pt>
                <c:pt idx="846">
                  <c:v>2770813.61456035</c:v>
                </c:pt>
                <c:pt idx="847">
                  <c:v>2770813.61456035</c:v>
                </c:pt>
                <c:pt idx="848">
                  <c:v>2770813.61456035</c:v>
                </c:pt>
                <c:pt idx="849">
                  <c:v>2770813.61456035</c:v>
                </c:pt>
                <c:pt idx="850">
                  <c:v>2770813.61456035</c:v>
                </c:pt>
                <c:pt idx="851">
                  <c:v>2770813.61456035</c:v>
                </c:pt>
                <c:pt idx="852">
                  <c:v>2770813.61456035</c:v>
                </c:pt>
                <c:pt idx="853">
                  <c:v>2770813.61456035</c:v>
                </c:pt>
                <c:pt idx="854">
                  <c:v>2770813.61456035</c:v>
                </c:pt>
                <c:pt idx="855">
                  <c:v>2770813.61456035</c:v>
                </c:pt>
                <c:pt idx="856">
                  <c:v>2770813.61456035</c:v>
                </c:pt>
                <c:pt idx="857">
                  <c:v>2770813.61456035</c:v>
                </c:pt>
                <c:pt idx="858">
                  <c:v>2770813.61456035</c:v>
                </c:pt>
                <c:pt idx="859">
                  <c:v>2770813.61456035</c:v>
                </c:pt>
                <c:pt idx="860">
                  <c:v>2770813.61456035</c:v>
                </c:pt>
                <c:pt idx="861">
                  <c:v>2770813.61456035</c:v>
                </c:pt>
                <c:pt idx="862">
                  <c:v>2770813.61456035</c:v>
                </c:pt>
                <c:pt idx="863">
                  <c:v>2770813.61456035</c:v>
                </c:pt>
                <c:pt idx="864">
                  <c:v>2770813.61456035</c:v>
                </c:pt>
                <c:pt idx="865">
                  <c:v>2770813.61456035</c:v>
                </c:pt>
                <c:pt idx="866">
                  <c:v>2770813.61456035</c:v>
                </c:pt>
                <c:pt idx="867">
                  <c:v>2770813.61456035</c:v>
                </c:pt>
                <c:pt idx="868">
                  <c:v>2770813.61456035</c:v>
                </c:pt>
                <c:pt idx="869">
                  <c:v>2770813.61456035</c:v>
                </c:pt>
                <c:pt idx="870">
                  <c:v>2770813.61456035</c:v>
                </c:pt>
                <c:pt idx="871">
                  <c:v>2770813.61456035</c:v>
                </c:pt>
                <c:pt idx="872">
                  <c:v>2770813.61456035</c:v>
                </c:pt>
                <c:pt idx="873">
                  <c:v>2770813.61456035</c:v>
                </c:pt>
                <c:pt idx="874">
                  <c:v>2770813.61456035</c:v>
                </c:pt>
                <c:pt idx="875">
                  <c:v>2770813.61456035</c:v>
                </c:pt>
                <c:pt idx="876">
                  <c:v>2770813.61456035</c:v>
                </c:pt>
                <c:pt idx="877">
                  <c:v>2770813.61456035</c:v>
                </c:pt>
                <c:pt idx="878">
                  <c:v>2770813.61456035</c:v>
                </c:pt>
                <c:pt idx="879">
                  <c:v>2770813.61456035</c:v>
                </c:pt>
                <c:pt idx="880">
                  <c:v>2770813.61456035</c:v>
                </c:pt>
                <c:pt idx="881">
                  <c:v>2770813.61456035</c:v>
                </c:pt>
                <c:pt idx="882">
                  <c:v>2770813.61456035</c:v>
                </c:pt>
                <c:pt idx="883">
                  <c:v>2770813.61456035</c:v>
                </c:pt>
                <c:pt idx="884">
                  <c:v>2770813.61456035</c:v>
                </c:pt>
                <c:pt idx="885">
                  <c:v>2770813.61456035</c:v>
                </c:pt>
                <c:pt idx="886">
                  <c:v>2770813.61456035</c:v>
                </c:pt>
                <c:pt idx="887">
                  <c:v>2770813.61456035</c:v>
                </c:pt>
                <c:pt idx="888">
                  <c:v>2770813.61456035</c:v>
                </c:pt>
                <c:pt idx="889">
                  <c:v>2770813.61456035</c:v>
                </c:pt>
                <c:pt idx="890">
                  <c:v>2770813.61456035</c:v>
                </c:pt>
                <c:pt idx="891">
                  <c:v>2770813.61456035</c:v>
                </c:pt>
                <c:pt idx="892">
                  <c:v>2770813.61456035</c:v>
                </c:pt>
                <c:pt idx="893">
                  <c:v>2770813.61456035</c:v>
                </c:pt>
                <c:pt idx="894">
                  <c:v>2770813.61456035</c:v>
                </c:pt>
                <c:pt idx="895">
                  <c:v>2770813.61456035</c:v>
                </c:pt>
                <c:pt idx="896">
                  <c:v>2770813.61456035</c:v>
                </c:pt>
                <c:pt idx="897">
                  <c:v>2770813.61456035</c:v>
                </c:pt>
                <c:pt idx="898">
                  <c:v>2770813.61456035</c:v>
                </c:pt>
                <c:pt idx="899">
                  <c:v>2770813.61456035</c:v>
                </c:pt>
                <c:pt idx="900">
                  <c:v>2770813.61456035</c:v>
                </c:pt>
                <c:pt idx="901">
                  <c:v>2770813.61456035</c:v>
                </c:pt>
                <c:pt idx="902">
                  <c:v>2770813.61456035</c:v>
                </c:pt>
                <c:pt idx="903">
                  <c:v>2770813.61456035</c:v>
                </c:pt>
                <c:pt idx="904">
                  <c:v>2770813.61456035</c:v>
                </c:pt>
                <c:pt idx="905">
                  <c:v>2770813.61456035</c:v>
                </c:pt>
                <c:pt idx="906">
                  <c:v>2770813.61456035</c:v>
                </c:pt>
                <c:pt idx="907">
                  <c:v>2770813.61456035</c:v>
                </c:pt>
                <c:pt idx="908">
                  <c:v>2770813.61456035</c:v>
                </c:pt>
                <c:pt idx="909">
                  <c:v>2770813.61456035</c:v>
                </c:pt>
                <c:pt idx="910">
                  <c:v>2770813.61456035</c:v>
                </c:pt>
                <c:pt idx="911">
                  <c:v>2770813.61456035</c:v>
                </c:pt>
                <c:pt idx="912">
                  <c:v>2770813.61456035</c:v>
                </c:pt>
                <c:pt idx="913">
                  <c:v>2770813.61456035</c:v>
                </c:pt>
                <c:pt idx="914">
                  <c:v>2770813.61456035</c:v>
                </c:pt>
                <c:pt idx="915">
                  <c:v>2770813.61456035</c:v>
                </c:pt>
                <c:pt idx="916">
                  <c:v>2770813.61456035</c:v>
                </c:pt>
                <c:pt idx="917">
                  <c:v>2770813.61456035</c:v>
                </c:pt>
                <c:pt idx="918">
                  <c:v>2770813.61456035</c:v>
                </c:pt>
                <c:pt idx="919">
                  <c:v>2770813.61456035</c:v>
                </c:pt>
                <c:pt idx="920">
                  <c:v>2770813.61456035</c:v>
                </c:pt>
                <c:pt idx="921">
                  <c:v>2770813.61456035</c:v>
                </c:pt>
                <c:pt idx="922">
                  <c:v>2770813.61456035</c:v>
                </c:pt>
                <c:pt idx="923">
                  <c:v>2770813.61456035</c:v>
                </c:pt>
                <c:pt idx="924">
                  <c:v>2770813.61456035</c:v>
                </c:pt>
                <c:pt idx="925">
                  <c:v>2770813.61456035</c:v>
                </c:pt>
                <c:pt idx="926">
                  <c:v>2770813.61456035</c:v>
                </c:pt>
                <c:pt idx="927">
                  <c:v>2770813.61456035</c:v>
                </c:pt>
                <c:pt idx="928">
                  <c:v>2770813.61456035</c:v>
                </c:pt>
                <c:pt idx="929">
                  <c:v>2770813.61456035</c:v>
                </c:pt>
                <c:pt idx="930">
                  <c:v>2770813.61456035</c:v>
                </c:pt>
                <c:pt idx="931">
                  <c:v>2770813.61456035</c:v>
                </c:pt>
                <c:pt idx="932">
                  <c:v>2770813.61456035</c:v>
                </c:pt>
                <c:pt idx="933">
                  <c:v>2770813.61456035</c:v>
                </c:pt>
                <c:pt idx="934">
                  <c:v>2770813.61456035</c:v>
                </c:pt>
                <c:pt idx="935">
                  <c:v>2770813.61456035</c:v>
                </c:pt>
                <c:pt idx="936">
                  <c:v>2770813.61456035</c:v>
                </c:pt>
                <c:pt idx="937">
                  <c:v>2770813.61456035</c:v>
                </c:pt>
                <c:pt idx="938">
                  <c:v>2770813.61456035</c:v>
                </c:pt>
                <c:pt idx="939">
                  <c:v>2770813.61456035</c:v>
                </c:pt>
                <c:pt idx="940">
                  <c:v>2770813.61456035</c:v>
                </c:pt>
                <c:pt idx="941">
                  <c:v>2770813.61456035</c:v>
                </c:pt>
                <c:pt idx="942">
                  <c:v>2770813.61456035</c:v>
                </c:pt>
                <c:pt idx="943">
                  <c:v>2770813.61456035</c:v>
                </c:pt>
                <c:pt idx="944">
                  <c:v>2770813.61456035</c:v>
                </c:pt>
                <c:pt idx="945">
                  <c:v>2770813.61456035</c:v>
                </c:pt>
                <c:pt idx="946">
                  <c:v>2770813.61456035</c:v>
                </c:pt>
                <c:pt idx="947">
                  <c:v>2770813.61456035</c:v>
                </c:pt>
                <c:pt idx="948">
                  <c:v>2770813.61456035</c:v>
                </c:pt>
                <c:pt idx="949">
                  <c:v>2770813.61456035</c:v>
                </c:pt>
                <c:pt idx="950">
                  <c:v>2770813.61456035</c:v>
                </c:pt>
                <c:pt idx="951">
                  <c:v>2770813.61456035</c:v>
                </c:pt>
                <c:pt idx="952">
                  <c:v>2770813.61456035</c:v>
                </c:pt>
                <c:pt idx="953">
                  <c:v>2770813.61456035</c:v>
                </c:pt>
                <c:pt idx="954">
                  <c:v>2770813.61456035</c:v>
                </c:pt>
                <c:pt idx="955">
                  <c:v>2770813.61456035</c:v>
                </c:pt>
                <c:pt idx="956">
                  <c:v>2770813.61456035</c:v>
                </c:pt>
                <c:pt idx="957">
                  <c:v>2770813.61456035</c:v>
                </c:pt>
                <c:pt idx="958">
                  <c:v>2770813.61456035</c:v>
                </c:pt>
                <c:pt idx="959">
                  <c:v>2770813.61456035</c:v>
                </c:pt>
                <c:pt idx="960">
                  <c:v>2770813.61456035</c:v>
                </c:pt>
                <c:pt idx="961">
                  <c:v>2770813.61456035</c:v>
                </c:pt>
                <c:pt idx="962">
                  <c:v>2770813.61456035</c:v>
                </c:pt>
                <c:pt idx="963">
                  <c:v>2770813.61456035</c:v>
                </c:pt>
                <c:pt idx="964">
                  <c:v>2770813.61456035</c:v>
                </c:pt>
                <c:pt idx="965">
                  <c:v>2770813.61456035</c:v>
                </c:pt>
                <c:pt idx="966">
                  <c:v>2770813.61456035</c:v>
                </c:pt>
                <c:pt idx="967">
                  <c:v>2770813.61456035</c:v>
                </c:pt>
                <c:pt idx="968">
                  <c:v>2770813.61456035</c:v>
                </c:pt>
                <c:pt idx="969">
                  <c:v>2770813.61456035</c:v>
                </c:pt>
                <c:pt idx="970">
                  <c:v>2770813.61456035</c:v>
                </c:pt>
                <c:pt idx="971">
                  <c:v>2770813.61456035</c:v>
                </c:pt>
                <c:pt idx="972">
                  <c:v>2770813.61456035</c:v>
                </c:pt>
                <c:pt idx="973">
                  <c:v>2770813.61456035</c:v>
                </c:pt>
                <c:pt idx="974">
                  <c:v>2770813.61456035</c:v>
                </c:pt>
                <c:pt idx="975">
                  <c:v>2770813.61456035</c:v>
                </c:pt>
                <c:pt idx="976">
                  <c:v>2770813.61456035</c:v>
                </c:pt>
                <c:pt idx="977">
                  <c:v>2770813.61456035</c:v>
                </c:pt>
                <c:pt idx="978">
                  <c:v>2770813.61456035</c:v>
                </c:pt>
                <c:pt idx="979">
                  <c:v>2770813.61456035</c:v>
                </c:pt>
                <c:pt idx="980">
                  <c:v>2770813.61456035</c:v>
                </c:pt>
                <c:pt idx="981">
                  <c:v>2770813.61456035</c:v>
                </c:pt>
                <c:pt idx="982">
                  <c:v>2770813.61456035</c:v>
                </c:pt>
                <c:pt idx="983">
                  <c:v>2770813.61456035</c:v>
                </c:pt>
                <c:pt idx="984">
                  <c:v>2770813.61456035</c:v>
                </c:pt>
                <c:pt idx="985">
                  <c:v>2770813.61456035</c:v>
                </c:pt>
                <c:pt idx="986">
                  <c:v>2770813.61456035</c:v>
                </c:pt>
                <c:pt idx="987">
                  <c:v>2770813.61456035</c:v>
                </c:pt>
                <c:pt idx="988">
                  <c:v>2770813.61456035</c:v>
                </c:pt>
                <c:pt idx="989">
                  <c:v>2770813.61456035</c:v>
                </c:pt>
                <c:pt idx="990">
                  <c:v>2770813.61456035</c:v>
                </c:pt>
                <c:pt idx="991">
                  <c:v>2770813.61456035</c:v>
                </c:pt>
                <c:pt idx="992">
                  <c:v>2770813.61456035</c:v>
                </c:pt>
                <c:pt idx="993">
                  <c:v>2770813.61456035</c:v>
                </c:pt>
                <c:pt idx="994">
                  <c:v>2770813.61456035</c:v>
                </c:pt>
                <c:pt idx="995">
                  <c:v>2770813.61456035</c:v>
                </c:pt>
                <c:pt idx="996">
                  <c:v>2770813.61456035</c:v>
                </c:pt>
                <c:pt idx="997">
                  <c:v>2770813.61456035</c:v>
                </c:pt>
                <c:pt idx="998">
                  <c:v>2770813.61456035</c:v>
                </c:pt>
                <c:pt idx="999">
                  <c:v>2770813.61456035</c:v>
                </c:pt>
                <c:pt idx="1000">
                  <c:v>2770813.61456035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1021390.32921283</c:v>
                </c:pt>
                <c:pt idx="1">
                  <c:v>10213903.2921283</c:v>
                </c:pt>
                <c:pt idx="2">
                  <c:v>9722501.27454368</c:v>
                </c:pt>
                <c:pt idx="3">
                  <c:v>9317181.42334581</c:v>
                </c:pt>
                <c:pt idx="4">
                  <c:v>8998967.96496723</c:v>
                </c:pt>
                <c:pt idx="5">
                  <c:v>8686335.81541003</c:v>
                </c:pt>
                <c:pt idx="6">
                  <c:v>8585195.27683469</c:v>
                </c:pt>
                <c:pt idx="7">
                  <c:v>8389513.3938656</c:v>
                </c:pt>
                <c:pt idx="8">
                  <c:v>8291626.56007224</c:v>
                </c:pt>
                <c:pt idx="9">
                  <c:v>8099443.28109613</c:v>
                </c:pt>
                <c:pt idx="10">
                  <c:v>8003483.10060102</c:v>
                </c:pt>
                <c:pt idx="11">
                  <c:v>7813738.8936013</c:v>
                </c:pt>
                <c:pt idx="12">
                  <c:v>7719153.35886566</c:v>
                </c:pt>
                <c:pt idx="13">
                  <c:v>7531382.78507098</c:v>
                </c:pt>
                <c:pt idx="14">
                  <c:v>7437897.64563474</c:v>
                </c:pt>
                <c:pt idx="15">
                  <c:v>7251861.61869648</c:v>
                </c:pt>
                <c:pt idx="16">
                  <c:v>7159324.51503633</c:v>
                </c:pt>
                <c:pt idx="17">
                  <c:v>6974887.15538905</c:v>
                </c:pt>
                <c:pt idx="18">
                  <c:v>6883206.68039821</c:v>
                </c:pt>
                <c:pt idx="19">
                  <c:v>6700285.10184882</c:v>
                </c:pt>
                <c:pt idx="20">
                  <c:v>6609403.2562861</c:v>
                </c:pt>
                <c:pt idx="21">
                  <c:v>6427944.19103437</c:v>
                </c:pt>
                <c:pt idx="22">
                  <c:v>6337822.57719095</c:v>
                </c:pt>
                <c:pt idx="23">
                  <c:v>6157790.399701</c:v>
                </c:pt>
                <c:pt idx="24">
                  <c:v>6068402.74193912</c:v>
                </c:pt>
                <c:pt idx="25">
                  <c:v>5889772.86943653</c:v>
                </c:pt>
                <c:pt idx="26">
                  <c:v>5801100.70886328</c:v>
                </c:pt>
                <c:pt idx="27">
                  <c:v>5623855.75018985</c:v>
                </c:pt>
                <c:pt idx="28">
                  <c:v>5536868.79856397</c:v>
                </c:pt>
                <c:pt idx="29">
                  <c:v>5362932.68365879</c:v>
                </c:pt>
                <c:pt idx="30">
                  <c:v>5106951.64606413</c:v>
                </c:pt>
                <c:pt idx="31">
                  <c:v>4643516.2542912</c:v>
                </c:pt>
                <c:pt idx="32">
                  <c:v>4408665.92645011</c:v>
                </c:pt>
                <c:pt idx="33">
                  <c:v>4218948.17663376</c:v>
                </c:pt>
                <c:pt idx="34">
                  <c:v>4085386.88301909</c:v>
                </c:pt>
                <c:pt idx="35">
                  <c:v>3947920.19146766</c:v>
                </c:pt>
                <c:pt idx="36">
                  <c:v>3931536.50225716</c:v>
                </c:pt>
                <c:pt idx="37">
                  <c:v>3929827.10413872</c:v>
                </c:pt>
                <c:pt idx="38">
                  <c:v>3863318.36016317</c:v>
                </c:pt>
                <c:pt idx="39">
                  <c:v>3861207.65360107</c:v>
                </c:pt>
                <c:pt idx="40">
                  <c:v>3797655.30433062</c:v>
                </c:pt>
                <c:pt idx="41">
                  <c:v>3795227.57669428</c:v>
                </c:pt>
                <c:pt idx="42">
                  <c:v>3732191.54480942</c:v>
                </c:pt>
                <c:pt idx="43">
                  <c:v>3729523.67416164</c:v>
                </c:pt>
                <c:pt idx="44">
                  <c:v>3666123.28036905</c:v>
                </c:pt>
                <c:pt idx="45">
                  <c:v>3663262.72310287</c:v>
                </c:pt>
                <c:pt idx="46">
                  <c:v>3599194.79103807</c:v>
                </c:pt>
                <c:pt idx="47">
                  <c:v>3596207.50392199</c:v>
                </c:pt>
                <c:pt idx="48">
                  <c:v>3531629.79899348</c:v>
                </c:pt>
                <c:pt idx="49">
                  <c:v>3528564.19765504</c:v>
                </c:pt>
                <c:pt idx="50">
                  <c:v>3463529.61358426</c:v>
                </c:pt>
                <c:pt idx="51">
                  <c:v>3460383.40521108</c:v>
                </c:pt>
                <c:pt idx="52">
                  <c:v>3394790.37978231</c:v>
                </c:pt>
                <c:pt idx="53">
                  <c:v>3391588.4290473</c:v>
                </c:pt>
                <c:pt idx="54">
                  <c:v>3325783.07891397</c:v>
                </c:pt>
                <c:pt idx="55">
                  <c:v>3322569.9040734</c:v>
                </c:pt>
                <c:pt idx="56">
                  <c:v>3257038.4547272</c:v>
                </c:pt>
                <c:pt idx="57">
                  <c:v>3253918.63887611</c:v>
                </c:pt>
                <c:pt idx="58">
                  <c:v>3188863.45311328</c:v>
                </c:pt>
                <c:pt idx="59">
                  <c:v>3193646.32909232</c:v>
                </c:pt>
                <c:pt idx="60">
                  <c:v>3064123.27290924</c:v>
                </c:pt>
                <c:pt idx="61">
                  <c:v>2896375.19726191</c:v>
                </c:pt>
                <c:pt idx="62">
                  <c:v>2797320.94863869</c:v>
                </c:pt>
                <c:pt idx="63">
                  <c:v>2728379.9287163</c:v>
                </c:pt>
                <c:pt idx="64">
                  <c:v>2657228.94203693</c:v>
                </c:pt>
                <c:pt idx="65">
                  <c:v>2583849.2346634</c:v>
                </c:pt>
                <c:pt idx="66">
                  <c:v>2516214.41326591</c:v>
                </c:pt>
                <c:pt idx="67">
                  <c:v>2516448.66831122</c:v>
                </c:pt>
                <c:pt idx="68">
                  <c:v>2503000.81330481</c:v>
                </c:pt>
                <c:pt idx="69">
                  <c:v>2503669.60057727</c:v>
                </c:pt>
                <c:pt idx="70">
                  <c:v>2465373.89759182</c:v>
                </c:pt>
                <c:pt idx="71">
                  <c:v>2466107.22579662</c:v>
                </c:pt>
                <c:pt idx="72">
                  <c:v>2427104.40834887</c:v>
                </c:pt>
                <c:pt idx="73">
                  <c:v>2427860.67535628</c:v>
                </c:pt>
                <c:pt idx="74">
                  <c:v>2388004.57188773</c:v>
                </c:pt>
                <c:pt idx="75">
                  <c:v>2388745.60147777</c:v>
                </c:pt>
                <c:pt idx="76">
                  <c:v>2348286.20949723</c:v>
                </c:pt>
                <c:pt idx="77">
                  <c:v>2349002.06676714</c:v>
                </c:pt>
                <c:pt idx="78">
                  <c:v>2308294.91624945</c:v>
                </c:pt>
                <c:pt idx="79">
                  <c:v>2308976.65634312</c:v>
                </c:pt>
                <c:pt idx="80">
                  <c:v>2268470.6852053</c:v>
                </c:pt>
                <c:pt idx="81">
                  <c:v>2269086.11268877</c:v>
                </c:pt>
                <c:pt idx="82">
                  <c:v>2229209.68845278</c:v>
                </c:pt>
                <c:pt idx="83">
                  <c:v>2229756.11537328</c:v>
                </c:pt>
                <c:pt idx="84">
                  <c:v>2190845.82224827</c:v>
                </c:pt>
                <c:pt idx="85">
                  <c:v>2191338.52875089</c:v>
                </c:pt>
                <c:pt idx="86">
                  <c:v>2153788.34929014</c:v>
                </c:pt>
                <c:pt idx="87">
                  <c:v>2154276.89368071</c:v>
                </c:pt>
                <c:pt idx="88">
                  <c:v>2118442.96144344</c:v>
                </c:pt>
                <c:pt idx="89">
                  <c:v>2118995.90910204</c:v>
                </c:pt>
                <c:pt idx="90">
                  <c:v>2084963.4837723</c:v>
                </c:pt>
                <c:pt idx="91">
                  <c:v>2079382.16358077</c:v>
                </c:pt>
                <c:pt idx="92">
                  <c:v>2005721.866093</c:v>
                </c:pt>
                <c:pt idx="93">
                  <c:v>1963286.10256032</c:v>
                </c:pt>
                <c:pt idx="94">
                  <c:v>1920390.72593475</c:v>
                </c:pt>
                <c:pt idx="95">
                  <c:v>1872095.21042981</c:v>
                </c:pt>
                <c:pt idx="96">
                  <c:v>1832041.88254718</c:v>
                </c:pt>
                <c:pt idx="97">
                  <c:v>1829923.396465</c:v>
                </c:pt>
                <c:pt idx="98">
                  <c:v>1835611.94409074</c:v>
                </c:pt>
                <c:pt idx="99">
                  <c:v>1830827.28792841</c:v>
                </c:pt>
                <c:pt idx="100">
                  <c:v>1832806.55556652</c:v>
                </c:pt>
                <c:pt idx="101">
                  <c:v>1801774.61558177</c:v>
                </c:pt>
                <c:pt idx="102">
                  <c:v>1796928.73754573</c:v>
                </c:pt>
                <c:pt idx="103">
                  <c:v>1800096.34860671</c:v>
                </c:pt>
                <c:pt idx="104">
                  <c:v>1768815.04316676</c:v>
                </c:pt>
                <c:pt idx="105">
                  <c:v>1740995.8014732</c:v>
                </c:pt>
                <c:pt idx="106">
                  <c:v>1734763.72955813</c:v>
                </c:pt>
                <c:pt idx="107">
                  <c:v>1737620.79017222</c:v>
                </c:pt>
                <c:pt idx="108">
                  <c:v>1705718.89406117</c:v>
                </c:pt>
                <c:pt idx="109">
                  <c:v>1677521.91795432</c:v>
                </c:pt>
                <c:pt idx="110">
                  <c:v>1670414.22628262</c:v>
                </c:pt>
                <c:pt idx="111">
                  <c:v>1672881.33294957</c:v>
                </c:pt>
                <c:pt idx="112">
                  <c:v>1642438.66543292</c:v>
                </c:pt>
                <c:pt idx="113">
                  <c:v>1615869.93635483</c:v>
                </c:pt>
                <c:pt idx="114">
                  <c:v>1608819.92121774</c:v>
                </c:pt>
                <c:pt idx="115">
                  <c:v>1610880.9147476</c:v>
                </c:pt>
                <c:pt idx="116">
                  <c:v>1583754.03382631</c:v>
                </c:pt>
                <c:pt idx="117">
                  <c:v>1560496.27182228</c:v>
                </c:pt>
                <c:pt idx="118">
                  <c:v>1554416.1721018</c:v>
                </c:pt>
                <c:pt idx="119">
                  <c:v>1555212.93553942</c:v>
                </c:pt>
                <c:pt idx="120">
                  <c:v>1533778.59902349</c:v>
                </c:pt>
                <c:pt idx="121">
                  <c:v>1515084.81906374</c:v>
                </c:pt>
                <c:pt idx="122">
                  <c:v>1507287.21128151</c:v>
                </c:pt>
                <c:pt idx="123">
                  <c:v>1505664.68628961</c:v>
                </c:pt>
                <c:pt idx="124">
                  <c:v>1468316.10979932</c:v>
                </c:pt>
                <c:pt idx="125">
                  <c:v>1441062.68639778</c:v>
                </c:pt>
                <c:pt idx="126">
                  <c:v>1412378.4166649</c:v>
                </c:pt>
                <c:pt idx="127">
                  <c:v>1399674.93998794</c:v>
                </c:pt>
                <c:pt idx="128">
                  <c:v>1402584.29652057</c:v>
                </c:pt>
                <c:pt idx="129">
                  <c:v>1393281.14855529</c:v>
                </c:pt>
                <c:pt idx="130">
                  <c:v>1393740.49510248</c:v>
                </c:pt>
                <c:pt idx="131">
                  <c:v>1391166.70259329</c:v>
                </c:pt>
                <c:pt idx="132">
                  <c:v>1391570.75110167</c:v>
                </c:pt>
                <c:pt idx="133">
                  <c:v>1373287.68968706</c:v>
                </c:pt>
                <c:pt idx="134">
                  <c:v>1353752.18045535</c:v>
                </c:pt>
                <c:pt idx="135">
                  <c:v>1333474.69506652</c:v>
                </c:pt>
                <c:pt idx="136">
                  <c:v>1321213.61256701</c:v>
                </c:pt>
                <c:pt idx="137">
                  <c:v>1316454.28466336</c:v>
                </c:pt>
                <c:pt idx="138">
                  <c:v>1316359.9516124</c:v>
                </c:pt>
                <c:pt idx="139">
                  <c:v>1295763.70102102</c:v>
                </c:pt>
                <c:pt idx="140">
                  <c:v>1278225.54737912</c:v>
                </c:pt>
                <c:pt idx="141">
                  <c:v>1271903.9419214</c:v>
                </c:pt>
                <c:pt idx="142">
                  <c:v>1271616.47168453</c:v>
                </c:pt>
                <c:pt idx="143">
                  <c:v>1248481.11792785</c:v>
                </c:pt>
                <c:pt idx="144">
                  <c:v>1239689.86463681</c:v>
                </c:pt>
                <c:pt idx="145">
                  <c:v>1240266.12206068</c:v>
                </c:pt>
                <c:pt idx="146">
                  <c:v>1234465.42377384</c:v>
                </c:pt>
                <c:pt idx="147">
                  <c:v>1234236.55669561</c:v>
                </c:pt>
                <c:pt idx="148">
                  <c:v>1216087.95247094</c:v>
                </c:pt>
                <c:pt idx="149">
                  <c:v>1203494.91989139</c:v>
                </c:pt>
                <c:pt idx="150">
                  <c:v>1199674.3512443</c:v>
                </c:pt>
                <c:pt idx="151">
                  <c:v>1199370.99313619</c:v>
                </c:pt>
                <c:pt idx="152">
                  <c:v>1184632.35708903</c:v>
                </c:pt>
                <c:pt idx="153">
                  <c:v>1168406.84518117</c:v>
                </c:pt>
                <c:pt idx="154">
                  <c:v>1151609.16590707</c:v>
                </c:pt>
                <c:pt idx="155">
                  <c:v>1134694.25322157</c:v>
                </c:pt>
                <c:pt idx="156">
                  <c:v>1116442.95916852</c:v>
                </c:pt>
                <c:pt idx="157">
                  <c:v>1108782.9369078</c:v>
                </c:pt>
                <c:pt idx="158">
                  <c:v>1108636.94267532</c:v>
                </c:pt>
                <c:pt idx="159">
                  <c:v>1106379.71954577</c:v>
                </c:pt>
                <c:pt idx="160">
                  <c:v>1107142.73885983</c:v>
                </c:pt>
                <c:pt idx="161">
                  <c:v>1102856.18445092</c:v>
                </c:pt>
                <c:pt idx="162">
                  <c:v>1102779.85903298</c:v>
                </c:pt>
                <c:pt idx="163">
                  <c:v>1091488.86749396</c:v>
                </c:pt>
                <c:pt idx="164">
                  <c:v>1078972.1844467</c:v>
                </c:pt>
                <c:pt idx="165">
                  <c:v>1066130.75958282</c:v>
                </c:pt>
                <c:pt idx="166">
                  <c:v>1059132.9083047</c:v>
                </c:pt>
                <c:pt idx="167">
                  <c:v>1059340.64073651</c:v>
                </c:pt>
                <c:pt idx="168">
                  <c:v>1056363.53051797</c:v>
                </c:pt>
                <c:pt idx="169">
                  <c:v>1056426.45143692</c:v>
                </c:pt>
                <c:pt idx="170">
                  <c:v>1040457.66814239</c:v>
                </c:pt>
                <c:pt idx="171">
                  <c:v>1031096.3399357</c:v>
                </c:pt>
                <c:pt idx="172">
                  <c:v>1027227.03624415</c:v>
                </c:pt>
                <c:pt idx="173">
                  <c:v>1026894.33639779</c:v>
                </c:pt>
                <c:pt idx="174">
                  <c:v>1012666.40069122</c:v>
                </c:pt>
                <c:pt idx="175">
                  <c:v>1005675.43694802</c:v>
                </c:pt>
                <c:pt idx="176">
                  <c:v>1005862.18830496</c:v>
                </c:pt>
                <c:pt idx="177">
                  <c:v>1003976.24908662</c:v>
                </c:pt>
                <c:pt idx="178">
                  <c:v>1004143.87167588</c:v>
                </c:pt>
                <c:pt idx="179">
                  <c:v>990385.751842793</c:v>
                </c:pt>
                <c:pt idx="180">
                  <c:v>988447.378297445</c:v>
                </c:pt>
                <c:pt idx="181">
                  <c:v>988975.850051522</c:v>
                </c:pt>
                <c:pt idx="182">
                  <c:v>985504.945055221</c:v>
                </c:pt>
                <c:pt idx="183">
                  <c:v>984635.198857846</c:v>
                </c:pt>
                <c:pt idx="184">
                  <c:v>972727.176264077</c:v>
                </c:pt>
                <c:pt idx="185">
                  <c:v>960662.181184272</c:v>
                </c:pt>
                <c:pt idx="186">
                  <c:v>948742.198841975</c:v>
                </c:pt>
                <c:pt idx="187">
                  <c:v>937246.779990788</c:v>
                </c:pt>
                <c:pt idx="188">
                  <c:v>933213.181787333</c:v>
                </c:pt>
                <c:pt idx="189">
                  <c:v>933664.393883489</c:v>
                </c:pt>
                <c:pt idx="190">
                  <c:v>930535.168468185</c:v>
                </c:pt>
                <c:pt idx="191">
                  <c:v>930456.942634647</c:v>
                </c:pt>
                <c:pt idx="192">
                  <c:v>925850.882844339</c:v>
                </c:pt>
                <c:pt idx="193">
                  <c:v>926184.103050554</c:v>
                </c:pt>
                <c:pt idx="194">
                  <c:v>917023.84715925</c:v>
                </c:pt>
                <c:pt idx="195">
                  <c:v>907661.034623405</c:v>
                </c:pt>
                <c:pt idx="196">
                  <c:v>897484.168863633</c:v>
                </c:pt>
                <c:pt idx="197">
                  <c:v>891938.845039472</c:v>
                </c:pt>
                <c:pt idx="198">
                  <c:v>892245.973172494</c:v>
                </c:pt>
                <c:pt idx="199">
                  <c:v>886866.446109245</c:v>
                </c:pt>
                <c:pt idx="200">
                  <c:v>886462.747450607</c:v>
                </c:pt>
                <c:pt idx="201">
                  <c:v>875524.649480544</c:v>
                </c:pt>
                <c:pt idx="202">
                  <c:v>869124.9791594</c:v>
                </c:pt>
                <c:pt idx="203">
                  <c:v>866542.428282083</c:v>
                </c:pt>
                <c:pt idx="204">
                  <c:v>866072.30041087</c:v>
                </c:pt>
                <c:pt idx="205">
                  <c:v>857576.521196169</c:v>
                </c:pt>
                <c:pt idx="206">
                  <c:v>854075.133414662</c:v>
                </c:pt>
                <c:pt idx="207">
                  <c:v>854700.692339697</c:v>
                </c:pt>
                <c:pt idx="208">
                  <c:v>849504.440826525</c:v>
                </c:pt>
                <c:pt idx="209">
                  <c:v>842612.754715182</c:v>
                </c:pt>
                <c:pt idx="210">
                  <c:v>839844.864994424</c:v>
                </c:pt>
                <c:pt idx="211">
                  <c:v>839658.90873163</c:v>
                </c:pt>
                <c:pt idx="212">
                  <c:v>837468.044597604</c:v>
                </c:pt>
                <c:pt idx="213">
                  <c:v>838089.244883215</c:v>
                </c:pt>
                <c:pt idx="214">
                  <c:v>829687.209786993</c:v>
                </c:pt>
                <c:pt idx="215">
                  <c:v>822308.115514755</c:v>
                </c:pt>
                <c:pt idx="216">
                  <c:v>815356.922139399</c:v>
                </c:pt>
                <c:pt idx="217">
                  <c:v>805643.830345005</c:v>
                </c:pt>
                <c:pt idx="218">
                  <c:v>802419.823840403</c:v>
                </c:pt>
                <c:pt idx="219">
                  <c:v>802329.940892449</c:v>
                </c:pt>
                <c:pt idx="220">
                  <c:v>800463.51225778</c:v>
                </c:pt>
                <c:pt idx="221">
                  <c:v>801047.363704302</c:v>
                </c:pt>
                <c:pt idx="222">
                  <c:v>799703.82746647</c:v>
                </c:pt>
                <c:pt idx="223">
                  <c:v>799945.232136194</c:v>
                </c:pt>
                <c:pt idx="224">
                  <c:v>797371.942841508</c:v>
                </c:pt>
                <c:pt idx="225">
                  <c:v>797263.171393972</c:v>
                </c:pt>
                <c:pt idx="226">
                  <c:v>789753.326887157</c:v>
                </c:pt>
                <c:pt idx="227">
                  <c:v>784055.784409094</c:v>
                </c:pt>
                <c:pt idx="228">
                  <c:v>779056.840486818</c:v>
                </c:pt>
                <c:pt idx="229">
                  <c:v>779243.914294201</c:v>
                </c:pt>
                <c:pt idx="230">
                  <c:v>776186.01071408</c:v>
                </c:pt>
                <c:pt idx="231">
                  <c:v>775716.109726449</c:v>
                </c:pt>
                <c:pt idx="232">
                  <c:v>769062.115445662</c:v>
                </c:pt>
                <c:pt idx="233">
                  <c:v>764962.855025065</c:v>
                </c:pt>
                <c:pt idx="234">
                  <c:v>765658.446626076</c:v>
                </c:pt>
                <c:pt idx="235">
                  <c:v>762446.907140473</c:v>
                </c:pt>
                <c:pt idx="236">
                  <c:v>762009.029135095</c:v>
                </c:pt>
                <c:pt idx="237">
                  <c:v>756098.772426137</c:v>
                </c:pt>
                <c:pt idx="238">
                  <c:v>751153.052646261</c:v>
                </c:pt>
                <c:pt idx="239">
                  <c:v>751352.01106821</c:v>
                </c:pt>
                <c:pt idx="240">
                  <c:v>746219.881760983</c:v>
                </c:pt>
                <c:pt idx="241">
                  <c:v>745411.847060138</c:v>
                </c:pt>
                <c:pt idx="242">
                  <c:v>744452.114338074</c:v>
                </c:pt>
                <c:pt idx="243">
                  <c:v>743865.285465218</c:v>
                </c:pt>
                <c:pt idx="244">
                  <c:v>743557.405760116</c:v>
                </c:pt>
                <c:pt idx="245">
                  <c:v>737613.616492441</c:v>
                </c:pt>
                <c:pt idx="246">
                  <c:v>732173.815888501</c:v>
                </c:pt>
                <c:pt idx="247">
                  <c:v>729378.26637387</c:v>
                </c:pt>
                <c:pt idx="248">
                  <c:v>728821.490923582</c:v>
                </c:pt>
                <c:pt idx="249">
                  <c:v>728970.777869437</c:v>
                </c:pt>
                <c:pt idx="250">
                  <c:v>727452.945728159</c:v>
                </c:pt>
                <c:pt idx="251">
                  <c:v>727087.584968934</c:v>
                </c:pt>
                <c:pt idx="252">
                  <c:v>726804.085882957</c:v>
                </c:pt>
                <c:pt idx="253">
                  <c:v>726762.41263711</c:v>
                </c:pt>
                <c:pt idx="254">
                  <c:v>724602.561758705</c:v>
                </c:pt>
                <c:pt idx="255">
                  <c:v>724621.224844274</c:v>
                </c:pt>
                <c:pt idx="256">
                  <c:v>720169.560637503</c:v>
                </c:pt>
                <c:pt idx="257">
                  <c:v>715902.466079658</c:v>
                </c:pt>
                <c:pt idx="258">
                  <c:v>715667.1287265</c:v>
                </c:pt>
                <c:pt idx="259">
                  <c:v>716037.317695936</c:v>
                </c:pt>
                <c:pt idx="260">
                  <c:v>713975.40636599</c:v>
                </c:pt>
                <c:pt idx="261">
                  <c:v>714638.732093609</c:v>
                </c:pt>
                <c:pt idx="262">
                  <c:v>709967.688622492</c:v>
                </c:pt>
                <c:pt idx="263">
                  <c:v>708298.88472675</c:v>
                </c:pt>
                <c:pt idx="264">
                  <c:v>707612.409505518</c:v>
                </c:pt>
                <c:pt idx="265">
                  <c:v>706013.885116667</c:v>
                </c:pt>
                <c:pt idx="266">
                  <c:v>708552.57647744</c:v>
                </c:pt>
                <c:pt idx="267">
                  <c:v>706547.658093284</c:v>
                </c:pt>
                <c:pt idx="268">
                  <c:v>707546.03716435</c:v>
                </c:pt>
                <c:pt idx="269">
                  <c:v>707802.600313009</c:v>
                </c:pt>
                <c:pt idx="270">
                  <c:v>706932.61664881</c:v>
                </c:pt>
                <c:pt idx="271">
                  <c:v>707872.729421605</c:v>
                </c:pt>
                <c:pt idx="272">
                  <c:v>700934.491129327</c:v>
                </c:pt>
                <c:pt idx="273">
                  <c:v>700439.58057151</c:v>
                </c:pt>
                <c:pt idx="274">
                  <c:v>701552.223862942</c:v>
                </c:pt>
                <c:pt idx="275">
                  <c:v>700657.103678906</c:v>
                </c:pt>
                <c:pt idx="276">
                  <c:v>700721.763277713</c:v>
                </c:pt>
                <c:pt idx="277">
                  <c:v>696978.784350937</c:v>
                </c:pt>
                <c:pt idx="278">
                  <c:v>696735.370759549</c:v>
                </c:pt>
                <c:pt idx="279">
                  <c:v>694823.414180512</c:v>
                </c:pt>
                <c:pt idx="280">
                  <c:v>695042.302296085</c:v>
                </c:pt>
                <c:pt idx="281">
                  <c:v>694838.583035162</c:v>
                </c:pt>
                <c:pt idx="282">
                  <c:v>695391.758522855</c:v>
                </c:pt>
                <c:pt idx="283">
                  <c:v>694883.742468645</c:v>
                </c:pt>
                <c:pt idx="284">
                  <c:v>695341.399029512</c:v>
                </c:pt>
                <c:pt idx="285">
                  <c:v>694134.586574701</c:v>
                </c:pt>
                <c:pt idx="286">
                  <c:v>693499.553258192</c:v>
                </c:pt>
                <c:pt idx="287">
                  <c:v>693943.688010695</c:v>
                </c:pt>
                <c:pt idx="288">
                  <c:v>693761.115443304</c:v>
                </c:pt>
                <c:pt idx="289">
                  <c:v>692714.995202171</c:v>
                </c:pt>
                <c:pt idx="290">
                  <c:v>693777.444857255</c:v>
                </c:pt>
                <c:pt idx="291">
                  <c:v>692498.325862128</c:v>
                </c:pt>
                <c:pt idx="292">
                  <c:v>692925.474549768</c:v>
                </c:pt>
                <c:pt idx="293">
                  <c:v>693890.560561595</c:v>
                </c:pt>
                <c:pt idx="294">
                  <c:v>694656.946386652</c:v>
                </c:pt>
                <c:pt idx="295">
                  <c:v>690109.303467142</c:v>
                </c:pt>
                <c:pt idx="296">
                  <c:v>693356.453739762</c:v>
                </c:pt>
                <c:pt idx="297">
                  <c:v>694117.270671998</c:v>
                </c:pt>
                <c:pt idx="298">
                  <c:v>693634.710026523</c:v>
                </c:pt>
                <c:pt idx="299">
                  <c:v>691299.385716925</c:v>
                </c:pt>
                <c:pt idx="300">
                  <c:v>693394.025433281</c:v>
                </c:pt>
                <c:pt idx="301">
                  <c:v>694930.288704793</c:v>
                </c:pt>
                <c:pt idx="302">
                  <c:v>696660.407869774</c:v>
                </c:pt>
                <c:pt idx="303">
                  <c:v>698356.068187663</c:v>
                </c:pt>
                <c:pt idx="304">
                  <c:v>696813.081400206</c:v>
                </c:pt>
                <c:pt idx="305">
                  <c:v>694603.106418094</c:v>
                </c:pt>
                <c:pt idx="306">
                  <c:v>694965.407740154</c:v>
                </c:pt>
                <c:pt idx="307">
                  <c:v>698432.23743409</c:v>
                </c:pt>
                <c:pt idx="308">
                  <c:v>695694.903938928</c:v>
                </c:pt>
                <c:pt idx="309">
                  <c:v>697727.489789322</c:v>
                </c:pt>
                <c:pt idx="310">
                  <c:v>696838.321543106</c:v>
                </c:pt>
                <c:pt idx="311">
                  <c:v>697271.19399418</c:v>
                </c:pt>
                <c:pt idx="312">
                  <c:v>696822.008108994</c:v>
                </c:pt>
                <c:pt idx="313">
                  <c:v>697921.01380918</c:v>
                </c:pt>
                <c:pt idx="314">
                  <c:v>696968.711270918</c:v>
                </c:pt>
                <c:pt idx="315">
                  <c:v>697926.403109578</c:v>
                </c:pt>
                <c:pt idx="316">
                  <c:v>696364.209922484</c:v>
                </c:pt>
                <c:pt idx="317">
                  <c:v>697297.458466624</c:v>
                </c:pt>
                <c:pt idx="318">
                  <c:v>695757.135600267</c:v>
                </c:pt>
                <c:pt idx="319">
                  <c:v>698748.42612271</c:v>
                </c:pt>
                <c:pt idx="320">
                  <c:v>696626.131401181</c:v>
                </c:pt>
                <c:pt idx="321">
                  <c:v>696328.385796424</c:v>
                </c:pt>
                <c:pt idx="322">
                  <c:v>696550.483631643</c:v>
                </c:pt>
                <c:pt idx="323">
                  <c:v>696917.067284683</c:v>
                </c:pt>
                <c:pt idx="324">
                  <c:v>696587.502990524</c:v>
                </c:pt>
                <c:pt idx="325">
                  <c:v>696165.971315218</c:v>
                </c:pt>
                <c:pt idx="326">
                  <c:v>695504.222201222</c:v>
                </c:pt>
                <c:pt idx="327">
                  <c:v>696398.541636177</c:v>
                </c:pt>
                <c:pt idx="328">
                  <c:v>694511.943507303</c:v>
                </c:pt>
                <c:pt idx="329">
                  <c:v>695147.225821833</c:v>
                </c:pt>
                <c:pt idx="330">
                  <c:v>694383.409164296</c:v>
                </c:pt>
                <c:pt idx="331">
                  <c:v>694470.476028116</c:v>
                </c:pt>
                <c:pt idx="332">
                  <c:v>695557.072852169</c:v>
                </c:pt>
                <c:pt idx="333">
                  <c:v>695653.904634107</c:v>
                </c:pt>
                <c:pt idx="334">
                  <c:v>695880.543049367</c:v>
                </c:pt>
                <c:pt idx="335">
                  <c:v>695959.264063668</c:v>
                </c:pt>
                <c:pt idx="336">
                  <c:v>696683.240612014</c:v>
                </c:pt>
                <c:pt idx="337">
                  <c:v>696961.938062359</c:v>
                </c:pt>
                <c:pt idx="338">
                  <c:v>697365.788133742</c:v>
                </c:pt>
                <c:pt idx="339">
                  <c:v>697412.070951721</c:v>
                </c:pt>
                <c:pt idx="340">
                  <c:v>696334.30904183</c:v>
                </c:pt>
                <c:pt idx="341">
                  <c:v>697239.291773884</c:v>
                </c:pt>
                <c:pt idx="342">
                  <c:v>697954.692157793</c:v>
                </c:pt>
                <c:pt idx="343">
                  <c:v>695698.312886788</c:v>
                </c:pt>
                <c:pt idx="344">
                  <c:v>696603.431797196</c:v>
                </c:pt>
                <c:pt idx="345">
                  <c:v>695964.281378997</c:v>
                </c:pt>
                <c:pt idx="346">
                  <c:v>696811.585501662</c:v>
                </c:pt>
                <c:pt idx="347">
                  <c:v>696863.530859609</c:v>
                </c:pt>
                <c:pt idx="348">
                  <c:v>696614.044435758</c:v>
                </c:pt>
                <c:pt idx="349">
                  <c:v>696147.821571016</c:v>
                </c:pt>
                <c:pt idx="350">
                  <c:v>696910.380294618</c:v>
                </c:pt>
                <c:pt idx="351">
                  <c:v>695037.364462211</c:v>
                </c:pt>
                <c:pt idx="352">
                  <c:v>696852.770299558</c:v>
                </c:pt>
                <c:pt idx="353">
                  <c:v>696945.703564303</c:v>
                </c:pt>
                <c:pt idx="354">
                  <c:v>697395.984948354</c:v>
                </c:pt>
                <c:pt idx="355">
                  <c:v>696946.593193584</c:v>
                </c:pt>
                <c:pt idx="356">
                  <c:v>696374.876390914</c:v>
                </c:pt>
                <c:pt idx="357">
                  <c:v>698753.903567048</c:v>
                </c:pt>
                <c:pt idx="358">
                  <c:v>697075.522686423</c:v>
                </c:pt>
                <c:pt idx="359">
                  <c:v>697795.094144838</c:v>
                </c:pt>
                <c:pt idx="360">
                  <c:v>697154.87727341</c:v>
                </c:pt>
                <c:pt idx="361">
                  <c:v>698007.918927084</c:v>
                </c:pt>
                <c:pt idx="362">
                  <c:v>697410.939856614</c:v>
                </c:pt>
                <c:pt idx="363">
                  <c:v>696622.775145953</c:v>
                </c:pt>
                <c:pt idx="364">
                  <c:v>696691.781078384</c:v>
                </c:pt>
                <c:pt idx="365">
                  <c:v>696029.898141947</c:v>
                </c:pt>
                <c:pt idx="366">
                  <c:v>696029.490901086</c:v>
                </c:pt>
                <c:pt idx="367">
                  <c:v>695254.947871212</c:v>
                </c:pt>
                <c:pt idx="368">
                  <c:v>696113.009671452</c:v>
                </c:pt>
                <c:pt idx="369">
                  <c:v>695565.900360731</c:v>
                </c:pt>
                <c:pt idx="370">
                  <c:v>695872.911510374</c:v>
                </c:pt>
                <c:pt idx="371">
                  <c:v>696120.51558149</c:v>
                </c:pt>
                <c:pt idx="372">
                  <c:v>695287.738567212</c:v>
                </c:pt>
                <c:pt idx="373">
                  <c:v>695643.388072029</c:v>
                </c:pt>
                <c:pt idx="374">
                  <c:v>696162.64926226</c:v>
                </c:pt>
                <c:pt idx="375">
                  <c:v>695292.151466347</c:v>
                </c:pt>
                <c:pt idx="376">
                  <c:v>695290.721117995</c:v>
                </c:pt>
                <c:pt idx="377">
                  <c:v>695776.460575341</c:v>
                </c:pt>
                <c:pt idx="378">
                  <c:v>695997.385178221</c:v>
                </c:pt>
                <c:pt idx="379">
                  <c:v>696042.226810819</c:v>
                </c:pt>
                <c:pt idx="380">
                  <c:v>696928.636299674</c:v>
                </c:pt>
                <c:pt idx="381">
                  <c:v>695993.495527656</c:v>
                </c:pt>
                <c:pt idx="382">
                  <c:v>696020.842025692</c:v>
                </c:pt>
                <c:pt idx="383">
                  <c:v>695815.847630139</c:v>
                </c:pt>
                <c:pt idx="384">
                  <c:v>695627.757501403</c:v>
                </c:pt>
                <c:pt idx="385">
                  <c:v>696213.72960733</c:v>
                </c:pt>
                <c:pt idx="386">
                  <c:v>696316.274999648</c:v>
                </c:pt>
                <c:pt idx="387">
                  <c:v>696183.428675917</c:v>
                </c:pt>
                <c:pt idx="388">
                  <c:v>695573.994500169</c:v>
                </c:pt>
                <c:pt idx="389">
                  <c:v>695903.572893628</c:v>
                </c:pt>
                <c:pt idx="390">
                  <c:v>695740.088706325</c:v>
                </c:pt>
                <c:pt idx="391">
                  <c:v>695630.241340094</c:v>
                </c:pt>
                <c:pt idx="392">
                  <c:v>695433.168078324</c:v>
                </c:pt>
                <c:pt idx="393">
                  <c:v>696003.664357968</c:v>
                </c:pt>
                <c:pt idx="394">
                  <c:v>695670.52181777</c:v>
                </c:pt>
                <c:pt idx="395">
                  <c:v>695654.634125872</c:v>
                </c:pt>
                <c:pt idx="396">
                  <c:v>695061.647842351</c:v>
                </c:pt>
                <c:pt idx="397">
                  <c:v>695030.230724087</c:v>
                </c:pt>
                <c:pt idx="398">
                  <c:v>695429.865041288</c:v>
                </c:pt>
                <c:pt idx="399">
                  <c:v>694856.972202263</c:v>
                </c:pt>
                <c:pt idx="400">
                  <c:v>694905.099859793</c:v>
                </c:pt>
                <c:pt idx="401">
                  <c:v>694367.582353844</c:v>
                </c:pt>
                <c:pt idx="402">
                  <c:v>694194.084649838</c:v>
                </c:pt>
                <c:pt idx="403">
                  <c:v>695067.74104852</c:v>
                </c:pt>
                <c:pt idx="404">
                  <c:v>694383.294188637</c:v>
                </c:pt>
                <c:pt idx="405">
                  <c:v>694471.43592897</c:v>
                </c:pt>
                <c:pt idx="406">
                  <c:v>694004.888833057</c:v>
                </c:pt>
                <c:pt idx="407">
                  <c:v>694457.539779713</c:v>
                </c:pt>
                <c:pt idx="408">
                  <c:v>694386.186515299</c:v>
                </c:pt>
                <c:pt idx="409">
                  <c:v>693464.216662656</c:v>
                </c:pt>
                <c:pt idx="410">
                  <c:v>693916.497093835</c:v>
                </c:pt>
                <c:pt idx="411">
                  <c:v>694760.929428008</c:v>
                </c:pt>
                <c:pt idx="412">
                  <c:v>694332.415336286</c:v>
                </c:pt>
                <c:pt idx="413">
                  <c:v>693944.566092423</c:v>
                </c:pt>
                <c:pt idx="414">
                  <c:v>694374.359119274</c:v>
                </c:pt>
                <c:pt idx="415">
                  <c:v>694129.016664639</c:v>
                </c:pt>
                <c:pt idx="416">
                  <c:v>694221.433826647</c:v>
                </c:pt>
                <c:pt idx="417">
                  <c:v>694103.298288549</c:v>
                </c:pt>
                <c:pt idx="418">
                  <c:v>694450.610777938</c:v>
                </c:pt>
                <c:pt idx="419">
                  <c:v>694988.369426205</c:v>
                </c:pt>
                <c:pt idx="420">
                  <c:v>694570.188854801</c:v>
                </c:pt>
                <c:pt idx="421">
                  <c:v>694174.549082002</c:v>
                </c:pt>
                <c:pt idx="422">
                  <c:v>693989.737330147</c:v>
                </c:pt>
                <c:pt idx="423">
                  <c:v>694011.341053688</c:v>
                </c:pt>
                <c:pt idx="424">
                  <c:v>694672.51204384</c:v>
                </c:pt>
                <c:pt idx="425">
                  <c:v>694346.351195412</c:v>
                </c:pt>
                <c:pt idx="426">
                  <c:v>694377.013972735</c:v>
                </c:pt>
                <c:pt idx="427">
                  <c:v>694692.867927174</c:v>
                </c:pt>
                <c:pt idx="428">
                  <c:v>694326.3506755</c:v>
                </c:pt>
                <c:pt idx="429">
                  <c:v>694775.546045108</c:v>
                </c:pt>
                <c:pt idx="430">
                  <c:v>694875.668137597</c:v>
                </c:pt>
                <c:pt idx="431">
                  <c:v>694870.118094455</c:v>
                </c:pt>
                <c:pt idx="432">
                  <c:v>694725.501882134</c:v>
                </c:pt>
                <c:pt idx="433">
                  <c:v>694838.183900519</c:v>
                </c:pt>
                <c:pt idx="434">
                  <c:v>694688.901828519</c:v>
                </c:pt>
                <c:pt idx="435">
                  <c:v>694928.062330606</c:v>
                </c:pt>
                <c:pt idx="436">
                  <c:v>695118.937405608</c:v>
                </c:pt>
                <c:pt idx="437">
                  <c:v>694758.610971442</c:v>
                </c:pt>
                <c:pt idx="438">
                  <c:v>694722.437003931</c:v>
                </c:pt>
                <c:pt idx="439">
                  <c:v>695092.508399354</c:v>
                </c:pt>
                <c:pt idx="440">
                  <c:v>695276.990236711</c:v>
                </c:pt>
                <c:pt idx="441">
                  <c:v>695092.514499353</c:v>
                </c:pt>
                <c:pt idx="442">
                  <c:v>695225.4223164</c:v>
                </c:pt>
                <c:pt idx="443">
                  <c:v>695170.299775159</c:v>
                </c:pt>
                <c:pt idx="444">
                  <c:v>694868.321631278</c:v>
                </c:pt>
                <c:pt idx="445">
                  <c:v>694940.172348929</c:v>
                </c:pt>
                <c:pt idx="446">
                  <c:v>695026.299859844</c:v>
                </c:pt>
                <c:pt idx="447">
                  <c:v>694746.982798744</c:v>
                </c:pt>
                <c:pt idx="448">
                  <c:v>694783.429708287</c:v>
                </c:pt>
                <c:pt idx="449">
                  <c:v>694888.824899991</c:v>
                </c:pt>
                <c:pt idx="450">
                  <c:v>695089.668346013</c:v>
                </c:pt>
                <c:pt idx="451">
                  <c:v>694979.512970459</c:v>
                </c:pt>
                <c:pt idx="452">
                  <c:v>695048.369139307</c:v>
                </c:pt>
                <c:pt idx="453">
                  <c:v>694995.763638048</c:v>
                </c:pt>
                <c:pt idx="454">
                  <c:v>694637.441427398</c:v>
                </c:pt>
                <c:pt idx="455">
                  <c:v>694470.488599826</c:v>
                </c:pt>
                <c:pt idx="456">
                  <c:v>694715.854984144</c:v>
                </c:pt>
                <c:pt idx="457">
                  <c:v>694461.730602431</c:v>
                </c:pt>
                <c:pt idx="458">
                  <c:v>694510.114277196</c:v>
                </c:pt>
                <c:pt idx="459">
                  <c:v>694372.73993144</c:v>
                </c:pt>
                <c:pt idx="460">
                  <c:v>694185.124831276</c:v>
                </c:pt>
                <c:pt idx="461">
                  <c:v>694079.880787533</c:v>
                </c:pt>
                <c:pt idx="462">
                  <c:v>694290.045066925</c:v>
                </c:pt>
                <c:pt idx="463">
                  <c:v>694199.118082263</c:v>
                </c:pt>
                <c:pt idx="464">
                  <c:v>693925.141859072</c:v>
                </c:pt>
                <c:pt idx="465">
                  <c:v>694013.91862178</c:v>
                </c:pt>
                <c:pt idx="466">
                  <c:v>694293.101330389</c:v>
                </c:pt>
                <c:pt idx="467">
                  <c:v>694349.192165132</c:v>
                </c:pt>
                <c:pt idx="468">
                  <c:v>694495.522216968</c:v>
                </c:pt>
                <c:pt idx="469">
                  <c:v>694303.953851968</c:v>
                </c:pt>
                <c:pt idx="470">
                  <c:v>693946.408780883</c:v>
                </c:pt>
                <c:pt idx="471">
                  <c:v>694141.877634891</c:v>
                </c:pt>
                <c:pt idx="472">
                  <c:v>694132.824961617</c:v>
                </c:pt>
                <c:pt idx="473">
                  <c:v>694244.241156414</c:v>
                </c:pt>
                <c:pt idx="474">
                  <c:v>694522.358823221</c:v>
                </c:pt>
                <c:pt idx="475">
                  <c:v>694611.572894476</c:v>
                </c:pt>
                <c:pt idx="476">
                  <c:v>694702.804658866</c:v>
                </c:pt>
                <c:pt idx="477">
                  <c:v>694556.763142272</c:v>
                </c:pt>
                <c:pt idx="478">
                  <c:v>694828.501320405</c:v>
                </c:pt>
                <c:pt idx="479">
                  <c:v>694632.803301001</c:v>
                </c:pt>
                <c:pt idx="480">
                  <c:v>695012.522286862</c:v>
                </c:pt>
                <c:pt idx="481">
                  <c:v>694724.504242399</c:v>
                </c:pt>
                <c:pt idx="482">
                  <c:v>694985.951692714</c:v>
                </c:pt>
                <c:pt idx="483">
                  <c:v>695118.428127524</c:v>
                </c:pt>
                <c:pt idx="484">
                  <c:v>695234.88100017</c:v>
                </c:pt>
                <c:pt idx="485">
                  <c:v>695109.441936848</c:v>
                </c:pt>
                <c:pt idx="486">
                  <c:v>695238.627141397</c:v>
                </c:pt>
                <c:pt idx="487">
                  <c:v>695024.821468935</c:v>
                </c:pt>
                <c:pt idx="488">
                  <c:v>695196.427078543</c:v>
                </c:pt>
                <c:pt idx="489">
                  <c:v>695167.398328906</c:v>
                </c:pt>
                <c:pt idx="490">
                  <c:v>695583.49320039</c:v>
                </c:pt>
                <c:pt idx="491">
                  <c:v>695308.19228806</c:v>
                </c:pt>
                <c:pt idx="492">
                  <c:v>695185.201735834</c:v>
                </c:pt>
                <c:pt idx="493">
                  <c:v>695304.046294049</c:v>
                </c:pt>
                <c:pt idx="494">
                  <c:v>695168.2035545</c:v>
                </c:pt>
                <c:pt idx="495">
                  <c:v>695006.05816372</c:v>
                </c:pt>
                <c:pt idx="496">
                  <c:v>694928.249730591</c:v>
                </c:pt>
                <c:pt idx="497">
                  <c:v>695092.396824509</c:v>
                </c:pt>
                <c:pt idx="498">
                  <c:v>695405.808451775</c:v>
                </c:pt>
                <c:pt idx="499">
                  <c:v>695020.637789164</c:v>
                </c:pt>
                <c:pt idx="500">
                  <c:v>694888.515053051</c:v>
                </c:pt>
                <c:pt idx="501">
                  <c:v>694978.294345698</c:v>
                </c:pt>
                <c:pt idx="502">
                  <c:v>695238.792234074</c:v>
                </c:pt>
                <c:pt idx="503">
                  <c:v>695075.430034787</c:v>
                </c:pt>
                <c:pt idx="504">
                  <c:v>694687.613836824</c:v>
                </c:pt>
                <c:pt idx="505">
                  <c:v>695066.608328835</c:v>
                </c:pt>
                <c:pt idx="506">
                  <c:v>695296.142160983</c:v>
                </c:pt>
                <c:pt idx="507">
                  <c:v>694850.312196649</c:v>
                </c:pt>
                <c:pt idx="508">
                  <c:v>695024.724958969</c:v>
                </c:pt>
                <c:pt idx="509">
                  <c:v>695065.517646432</c:v>
                </c:pt>
                <c:pt idx="510">
                  <c:v>694845.240833192</c:v>
                </c:pt>
                <c:pt idx="511">
                  <c:v>694959.686360866</c:v>
                </c:pt>
                <c:pt idx="512">
                  <c:v>694677.50368708</c:v>
                </c:pt>
                <c:pt idx="513">
                  <c:v>695169.799677373</c:v>
                </c:pt>
                <c:pt idx="514">
                  <c:v>694728.442268616</c:v>
                </c:pt>
                <c:pt idx="515">
                  <c:v>695143.706929378</c:v>
                </c:pt>
                <c:pt idx="516">
                  <c:v>695225.40439549</c:v>
                </c:pt>
                <c:pt idx="517">
                  <c:v>695244.01090796</c:v>
                </c:pt>
                <c:pt idx="518">
                  <c:v>695087.495030162</c:v>
                </c:pt>
                <c:pt idx="519">
                  <c:v>695082.786495135</c:v>
                </c:pt>
                <c:pt idx="520">
                  <c:v>695160.21480436</c:v>
                </c:pt>
                <c:pt idx="521">
                  <c:v>695344.429672555</c:v>
                </c:pt>
                <c:pt idx="522">
                  <c:v>695120.213551221</c:v>
                </c:pt>
                <c:pt idx="523">
                  <c:v>695115.801210326</c:v>
                </c:pt>
                <c:pt idx="524">
                  <c:v>695177.804099955</c:v>
                </c:pt>
                <c:pt idx="525">
                  <c:v>695238.921398</c:v>
                </c:pt>
                <c:pt idx="526">
                  <c:v>695029.192363168</c:v>
                </c:pt>
                <c:pt idx="527">
                  <c:v>695063.733792542</c:v>
                </c:pt>
                <c:pt idx="528">
                  <c:v>695093.487649079</c:v>
                </c:pt>
                <c:pt idx="529">
                  <c:v>695187.578223807</c:v>
                </c:pt>
                <c:pt idx="530">
                  <c:v>695198.10007822</c:v>
                </c:pt>
                <c:pt idx="531">
                  <c:v>695103.655046011</c:v>
                </c:pt>
                <c:pt idx="532">
                  <c:v>695082.120231097</c:v>
                </c:pt>
                <c:pt idx="533">
                  <c:v>694883.135127725</c:v>
                </c:pt>
                <c:pt idx="534">
                  <c:v>694837.544552162</c:v>
                </c:pt>
                <c:pt idx="535">
                  <c:v>694696.674535874</c:v>
                </c:pt>
                <c:pt idx="536">
                  <c:v>694713.068074714</c:v>
                </c:pt>
                <c:pt idx="537">
                  <c:v>694703.883700339</c:v>
                </c:pt>
                <c:pt idx="538">
                  <c:v>694659.378518446</c:v>
                </c:pt>
                <c:pt idx="539">
                  <c:v>694437.53010364</c:v>
                </c:pt>
                <c:pt idx="540">
                  <c:v>694688.041602964</c:v>
                </c:pt>
                <c:pt idx="541">
                  <c:v>694689.465898958</c:v>
                </c:pt>
                <c:pt idx="542">
                  <c:v>694737.636835281</c:v>
                </c:pt>
                <c:pt idx="543">
                  <c:v>694674.978066916</c:v>
                </c:pt>
                <c:pt idx="544">
                  <c:v>694731.645841854</c:v>
                </c:pt>
                <c:pt idx="545">
                  <c:v>694757.048085386</c:v>
                </c:pt>
                <c:pt idx="546">
                  <c:v>694556.245204962</c:v>
                </c:pt>
                <c:pt idx="547">
                  <c:v>694659.033983928</c:v>
                </c:pt>
                <c:pt idx="548">
                  <c:v>694645.054847954</c:v>
                </c:pt>
                <c:pt idx="549">
                  <c:v>694534.747927249</c:v>
                </c:pt>
                <c:pt idx="550">
                  <c:v>694589.077401231</c:v>
                </c:pt>
                <c:pt idx="551">
                  <c:v>694692.603496191</c:v>
                </c:pt>
                <c:pt idx="552">
                  <c:v>694681.599370574</c:v>
                </c:pt>
                <c:pt idx="553">
                  <c:v>694730.717455723</c:v>
                </c:pt>
                <c:pt idx="554">
                  <c:v>694629.950064812</c:v>
                </c:pt>
                <c:pt idx="555">
                  <c:v>694730.240291505</c:v>
                </c:pt>
                <c:pt idx="556">
                  <c:v>694623.759206567</c:v>
                </c:pt>
                <c:pt idx="557">
                  <c:v>694361.486155575</c:v>
                </c:pt>
                <c:pt idx="558">
                  <c:v>694604.374018411</c:v>
                </c:pt>
                <c:pt idx="559">
                  <c:v>694806.819596264</c:v>
                </c:pt>
                <c:pt idx="560">
                  <c:v>694640.717463895</c:v>
                </c:pt>
                <c:pt idx="561">
                  <c:v>694647.226227504</c:v>
                </c:pt>
                <c:pt idx="562">
                  <c:v>694606.790936725</c:v>
                </c:pt>
                <c:pt idx="563">
                  <c:v>694823.325148101</c:v>
                </c:pt>
                <c:pt idx="564">
                  <c:v>694571.474182342</c:v>
                </c:pt>
                <c:pt idx="565">
                  <c:v>694596.878529853</c:v>
                </c:pt>
                <c:pt idx="566">
                  <c:v>694644.30743024</c:v>
                </c:pt>
                <c:pt idx="567">
                  <c:v>694718.344080327</c:v>
                </c:pt>
                <c:pt idx="568">
                  <c:v>694456.606702659</c:v>
                </c:pt>
                <c:pt idx="569">
                  <c:v>694534.245842975</c:v>
                </c:pt>
                <c:pt idx="570">
                  <c:v>694584.32931266</c:v>
                </c:pt>
                <c:pt idx="571">
                  <c:v>694576.563808593</c:v>
                </c:pt>
                <c:pt idx="572">
                  <c:v>694594.072489631</c:v>
                </c:pt>
                <c:pt idx="573">
                  <c:v>694591.372690884</c:v>
                </c:pt>
                <c:pt idx="574">
                  <c:v>694635.457639312</c:v>
                </c:pt>
                <c:pt idx="575">
                  <c:v>694556.870245682</c:v>
                </c:pt>
                <c:pt idx="576">
                  <c:v>694603.087412249</c:v>
                </c:pt>
                <c:pt idx="577">
                  <c:v>694574.675071876</c:v>
                </c:pt>
                <c:pt idx="578">
                  <c:v>694508.424924844</c:v>
                </c:pt>
                <c:pt idx="579">
                  <c:v>694601.907641267</c:v>
                </c:pt>
                <c:pt idx="580">
                  <c:v>694651.531909202</c:v>
                </c:pt>
                <c:pt idx="581">
                  <c:v>694681.459556721</c:v>
                </c:pt>
                <c:pt idx="582">
                  <c:v>694717.066042398</c:v>
                </c:pt>
                <c:pt idx="583">
                  <c:v>694681.312566222</c:v>
                </c:pt>
                <c:pt idx="584">
                  <c:v>694571.818916246</c:v>
                </c:pt>
                <c:pt idx="585">
                  <c:v>694709.542140769</c:v>
                </c:pt>
                <c:pt idx="586">
                  <c:v>694766.526850762</c:v>
                </c:pt>
                <c:pt idx="587">
                  <c:v>694806.257329712</c:v>
                </c:pt>
                <c:pt idx="588">
                  <c:v>694914.536781218</c:v>
                </c:pt>
                <c:pt idx="589">
                  <c:v>694925.875330162</c:v>
                </c:pt>
                <c:pt idx="590">
                  <c:v>694942.261708582</c:v>
                </c:pt>
                <c:pt idx="591">
                  <c:v>694955.03027011</c:v>
                </c:pt>
                <c:pt idx="592">
                  <c:v>694911.868965162</c:v>
                </c:pt>
                <c:pt idx="593">
                  <c:v>694942.961962131</c:v>
                </c:pt>
                <c:pt idx="594">
                  <c:v>694893.012525456</c:v>
                </c:pt>
                <c:pt idx="595">
                  <c:v>694917.723205035</c:v>
                </c:pt>
                <c:pt idx="596">
                  <c:v>694869.966337842</c:v>
                </c:pt>
                <c:pt idx="597">
                  <c:v>694923.845974321</c:v>
                </c:pt>
                <c:pt idx="598">
                  <c:v>694990.601442853</c:v>
                </c:pt>
                <c:pt idx="599">
                  <c:v>694900.876074173</c:v>
                </c:pt>
                <c:pt idx="600">
                  <c:v>694872.009492815</c:v>
                </c:pt>
                <c:pt idx="601">
                  <c:v>694924.524350588</c:v>
                </c:pt>
                <c:pt idx="602">
                  <c:v>694938.671496012</c:v>
                </c:pt>
                <c:pt idx="603">
                  <c:v>694894.928129166</c:v>
                </c:pt>
                <c:pt idx="604">
                  <c:v>694918.927601785</c:v>
                </c:pt>
                <c:pt idx="605">
                  <c:v>694959.653152501</c:v>
                </c:pt>
                <c:pt idx="606">
                  <c:v>694961.032678128</c:v>
                </c:pt>
                <c:pt idx="607">
                  <c:v>694853.801386612</c:v>
                </c:pt>
                <c:pt idx="608">
                  <c:v>694886.002418935</c:v>
                </c:pt>
                <c:pt idx="609">
                  <c:v>694863.401136811</c:v>
                </c:pt>
                <c:pt idx="610">
                  <c:v>694876.877645149</c:v>
                </c:pt>
                <c:pt idx="611">
                  <c:v>694837.617664047</c:v>
                </c:pt>
                <c:pt idx="612">
                  <c:v>694839.689747812</c:v>
                </c:pt>
                <c:pt idx="613">
                  <c:v>694737.455301395</c:v>
                </c:pt>
                <c:pt idx="614">
                  <c:v>694709.847234888</c:v>
                </c:pt>
                <c:pt idx="615">
                  <c:v>694758.661125893</c:v>
                </c:pt>
                <c:pt idx="616">
                  <c:v>694746.715692159</c:v>
                </c:pt>
                <c:pt idx="617">
                  <c:v>694623.35269827</c:v>
                </c:pt>
                <c:pt idx="618">
                  <c:v>694568.604303375</c:v>
                </c:pt>
                <c:pt idx="619">
                  <c:v>694595.600764595</c:v>
                </c:pt>
                <c:pt idx="620">
                  <c:v>694604.372605902</c:v>
                </c:pt>
                <c:pt idx="621">
                  <c:v>694590.621592191</c:v>
                </c:pt>
                <c:pt idx="622">
                  <c:v>694615.51694648</c:v>
                </c:pt>
                <c:pt idx="623">
                  <c:v>694634.85934399</c:v>
                </c:pt>
                <c:pt idx="624">
                  <c:v>694592.48289595</c:v>
                </c:pt>
                <c:pt idx="625">
                  <c:v>694570.003120164</c:v>
                </c:pt>
                <c:pt idx="626">
                  <c:v>694604.557781751</c:v>
                </c:pt>
                <c:pt idx="627">
                  <c:v>694750.884565089</c:v>
                </c:pt>
                <c:pt idx="628">
                  <c:v>694630.989598836</c:v>
                </c:pt>
                <c:pt idx="629">
                  <c:v>694556.346711646</c:v>
                </c:pt>
                <c:pt idx="630">
                  <c:v>694631.028158026</c:v>
                </c:pt>
                <c:pt idx="631">
                  <c:v>694655.573172056</c:v>
                </c:pt>
                <c:pt idx="632">
                  <c:v>694638.713230238</c:v>
                </c:pt>
                <c:pt idx="633">
                  <c:v>694570.118117776</c:v>
                </c:pt>
                <c:pt idx="634">
                  <c:v>694643.909057284</c:v>
                </c:pt>
                <c:pt idx="635">
                  <c:v>694633.924323794</c:v>
                </c:pt>
                <c:pt idx="636">
                  <c:v>694662.351936743</c:v>
                </c:pt>
                <c:pt idx="637">
                  <c:v>694699.689965222</c:v>
                </c:pt>
                <c:pt idx="638">
                  <c:v>694664.55872805</c:v>
                </c:pt>
                <c:pt idx="639">
                  <c:v>694657.71743744</c:v>
                </c:pt>
                <c:pt idx="640">
                  <c:v>694675.56559256</c:v>
                </c:pt>
                <c:pt idx="641">
                  <c:v>694641.933522952</c:v>
                </c:pt>
                <c:pt idx="642">
                  <c:v>694653.548139389</c:v>
                </c:pt>
                <c:pt idx="643">
                  <c:v>694644.628210128</c:v>
                </c:pt>
                <c:pt idx="644">
                  <c:v>694636.987491029</c:v>
                </c:pt>
                <c:pt idx="645">
                  <c:v>694618.645667938</c:v>
                </c:pt>
                <c:pt idx="646">
                  <c:v>694682.211305498</c:v>
                </c:pt>
                <c:pt idx="647">
                  <c:v>694650.757535191</c:v>
                </c:pt>
                <c:pt idx="648">
                  <c:v>694659.618874416</c:v>
                </c:pt>
                <c:pt idx="649">
                  <c:v>694704.859240873</c:v>
                </c:pt>
                <c:pt idx="650">
                  <c:v>694726.62632301</c:v>
                </c:pt>
                <c:pt idx="651">
                  <c:v>694732.477064554</c:v>
                </c:pt>
                <c:pt idx="652">
                  <c:v>694710.606511725</c:v>
                </c:pt>
                <c:pt idx="653">
                  <c:v>694737.700724696</c:v>
                </c:pt>
                <c:pt idx="654">
                  <c:v>694757.69613765</c:v>
                </c:pt>
                <c:pt idx="655">
                  <c:v>694714.310399552</c:v>
                </c:pt>
                <c:pt idx="656">
                  <c:v>694697.240394869</c:v>
                </c:pt>
                <c:pt idx="657">
                  <c:v>694709.388079058</c:v>
                </c:pt>
                <c:pt idx="658">
                  <c:v>694745.147551326</c:v>
                </c:pt>
                <c:pt idx="659">
                  <c:v>694724.769330282</c:v>
                </c:pt>
                <c:pt idx="660">
                  <c:v>694752.690422756</c:v>
                </c:pt>
                <c:pt idx="661">
                  <c:v>694754.989267789</c:v>
                </c:pt>
                <c:pt idx="662">
                  <c:v>694770.553433854</c:v>
                </c:pt>
                <c:pt idx="663">
                  <c:v>694763.519299504</c:v>
                </c:pt>
                <c:pt idx="664">
                  <c:v>694785.836226178</c:v>
                </c:pt>
                <c:pt idx="665">
                  <c:v>694742.714162166</c:v>
                </c:pt>
                <c:pt idx="666">
                  <c:v>694722.783689499</c:v>
                </c:pt>
                <c:pt idx="667">
                  <c:v>694746.776760483</c:v>
                </c:pt>
                <c:pt idx="668">
                  <c:v>694751.471286052</c:v>
                </c:pt>
                <c:pt idx="669">
                  <c:v>694744.252102902</c:v>
                </c:pt>
                <c:pt idx="670">
                  <c:v>694791.06368022</c:v>
                </c:pt>
                <c:pt idx="671">
                  <c:v>694779.447180508</c:v>
                </c:pt>
                <c:pt idx="672">
                  <c:v>694820.058211789</c:v>
                </c:pt>
                <c:pt idx="673">
                  <c:v>694819.810787903</c:v>
                </c:pt>
                <c:pt idx="674">
                  <c:v>694832.032897431</c:v>
                </c:pt>
                <c:pt idx="675">
                  <c:v>694834.64578463</c:v>
                </c:pt>
                <c:pt idx="676">
                  <c:v>694808.407964131</c:v>
                </c:pt>
                <c:pt idx="677">
                  <c:v>694807.62330586</c:v>
                </c:pt>
                <c:pt idx="678">
                  <c:v>694767.524681533</c:v>
                </c:pt>
                <c:pt idx="679">
                  <c:v>694818.839439889</c:v>
                </c:pt>
                <c:pt idx="680">
                  <c:v>694776.38650778</c:v>
                </c:pt>
                <c:pt idx="681">
                  <c:v>694818.547297812</c:v>
                </c:pt>
                <c:pt idx="682">
                  <c:v>694843.841995746</c:v>
                </c:pt>
                <c:pt idx="683">
                  <c:v>694796.66787908</c:v>
                </c:pt>
                <c:pt idx="684">
                  <c:v>694867.220743855</c:v>
                </c:pt>
                <c:pt idx="685">
                  <c:v>694795.722113722</c:v>
                </c:pt>
                <c:pt idx="686">
                  <c:v>694858.66174516</c:v>
                </c:pt>
                <c:pt idx="687">
                  <c:v>694821.65998569</c:v>
                </c:pt>
                <c:pt idx="688">
                  <c:v>694823.864205765</c:v>
                </c:pt>
                <c:pt idx="689">
                  <c:v>694815.094573288</c:v>
                </c:pt>
                <c:pt idx="690">
                  <c:v>694861.775328589</c:v>
                </c:pt>
                <c:pt idx="691">
                  <c:v>694807.584769649</c:v>
                </c:pt>
                <c:pt idx="692">
                  <c:v>694796.465904432</c:v>
                </c:pt>
                <c:pt idx="693">
                  <c:v>694826.693233988</c:v>
                </c:pt>
                <c:pt idx="694">
                  <c:v>694813.562380968</c:v>
                </c:pt>
                <c:pt idx="695">
                  <c:v>694836.390045638</c:v>
                </c:pt>
                <c:pt idx="696">
                  <c:v>694825.704501109</c:v>
                </c:pt>
                <c:pt idx="697">
                  <c:v>694818.870829321</c:v>
                </c:pt>
                <c:pt idx="698">
                  <c:v>694820.502693342</c:v>
                </c:pt>
                <c:pt idx="699">
                  <c:v>694814.204468489</c:v>
                </c:pt>
                <c:pt idx="700">
                  <c:v>694829.96038625</c:v>
                </c:pt>
                <c:pt idx="701">
                  <c:v>694806.980995437</c:v>
                </c:pt>
                <c:pt idx="702">
                  <c:v>694813.734101225</c:v>
                </c:pt>
                <c:pt idx="703">
                  <c:v>694797.578018213</c:v>
                </c:pt>
                <c:pt idx="704">
                  <c:v>694801.667516641</c:v>
                </c:pt>
                <c:pt idx="705">
                  <c:v>694808.704626933</c:v>
                </c:pt>
                <c:pt idx="706">
                  <c:v>694807.086844178</c:v>
                </c:pt>
                <c:pt idx="707">
                  <c:v>694809.299691673</c:v>
                </c:pt>
                <c:pt idx="708">
                  <c:v>694807.033569203</c:v>
                </c:pt>
                <c:pt idx="709">
                  <c:v>694837.393857908</c:v>
                </c:pt>
                <c:pt idx="710">
                  <c:v>694825.049578764</c:v>
                </c:pt>
                <c:pt idx="711">
                  <c:v>694825.710783455</c:v>
                </c:pt>
                <c:pt idx="712">
                  <c:v>694823.158733996</c:v>
                </c:pt>
                <c:pt idx="713">
                  <c:v>694805.883907085</c:v>
                </c:pt>
                <c:pt idx="714">
                  <c:v>694807.448707977</c:v>
                </c:pt>
                <c:pt idx="715">
                  <c:v>694811.390819255</c:v>
                </c:pt>
                <c:pt idx="716">
                  <c:v>694811.05054049</c:v>
                </c:pt>
                <c:pt idx="717">
                  <c:v>694819.534916739</c:v>
                </c:pt>
                <c:pt idx="718">
                  <c:v>694801.518351667</c:v>
                </c:pt>
                <c:pt idx="719">
                  <c:v>694785.910297185</c:v>
                </c:pt>
                <c:pt idx="720">
                  <c:v>694804.764523695</c:v>
                </c:pt>
                <c:pt idx="721">
                  <c:v>694795.894976377</c:v>
                </c:pt>
                <c:pt idx="722">
                  <c:v>694813.08368968</c:v>
                </c:pt>
                <c:pt idx="723">
                  <c:v>694813.824876785</c:v>
                </c:pt>
                <c:pt idx="724">
                  <c:v>694801.288135469</c:v>
                </c:pt>
                <c:pt idx="725">
                  <c:v>694820.966752773</c:v>
                </c:pt>
                <c:pt idx="726">
                  <c:v>694814.170967201</c:v>
                </c:pt>
                <c:pt idx="727">
                  <c:v>694791.118440404</c:v>
                </c:pt>
                <c:pt idx="728">
                  <c:v>694791.056642237</c:v>
                </c:pt>
                <c:pt idx="729">
                  <c:v>694776.114582836</c:v>
                </c:pt>
                <c:pt idx="730">
                  <c:v>694767.855072607</c:v>
                </c:pt>
                <c:pt idx="731">
                  <c:v>694780.217421371</c:v>
                </c:pt>
                <c:pt idx="732">
                  <c:v>694786.858874977</c:v>
                </c:pt>
                <c:pt idx="733">
                  <c:v>694753.015940231</c:v>
                </c:pt>
                <c:pt idx="734">
                  <c:v>694783.990723966</c:v>
                </c:pt>
                <c:pt idx="735">
                  <c:v>694790.788921858</c:v>
                </c:pt>
                <c:pt idx="736">
                  <c:v>694791.055008734</c:v>
                </c:pt>
                <c:pt idx="737">
                  <c:v>694786.144751014</c:v>
                </c:pt>
                <c:pt idx="738">
                  <c:v>694795.111864496</c:v>
                </c:pt>
                <c:pt idx="739">
                  <c:v>694758.502216431</c:v>
                </c:pt>
                <c:pt idx="740">
                  <c:v>694799.361827146</c:v>
                </c:pt>
                <c:pt idx="741">
                  <c:v>694787.018687598</c:v>
                </c:pt>
                <c:pt idx="742">
                  <c:v>694786.242906705</c:v>
                </c:pt>
                <c:pt idx="743">
                  <c:v>694764.605597589</c:v>
                </c:pt>
                <c:pt idx="744">
                  <c:v>694777.005405922</c:v>
                </c:pt>
                <c:pt idx="745">
                  <c:v>694769.046386901</c:v>
                </c:pt>
                <c:pt idx="746">
                  <c:v>694787.554528101</c:v>
                </c:pt>
                <c:pt idx="747">
                  <c:v>694805.182586703</c:v>
                </c:pt>
                <c:pt idx="748">
                  <c:v>694780.328544269</c:v>
                </c:pt>
                <c:pt idx="749">
                  <c:v>694794.636282794</c:v>
                </c:pt>
                <c:pt idx="750">
                  <c:v>694792.927182289</c:v>
                </c:pt>
                <c:pt idx="751">
                  <c:v>694776.70452496</c:v>
                </c:pt>
                <c:pt idx="752">
                  <c:v>694782.865112391</c:v>
                </c:pt>
                <c:pt idx="753">
                  <c:v>694787.058920963</c:v>
                </c:pt>
                <c:pt idx="754">
                  <c:v>694792.773607294</c:v>
                </c:pt>
                <c:pt idx="755">
                  <c:v>694791.255443458</c:v>
                </c:pt>
                <c:pt idx="756">
                  <c:v>694782.891635973</c:v>
                </c:pt>
                <c:pt idx="757">
                  <c:v>694794.850161518</c:v>
                </c:pt>
                <c:pt idx="758">
                  <c:v>694785.125195306</c:v>
                </c:pt>
                <c:pt idx="759">
                  <c:v>694796.813009361</c:v>
                </c:pt>
                <c:pt idx="760">
                  <c:v>694783.214597684</c:v>
                </c:pt>
                <c:pt idx="761">
                  <c:v>694801.974075217</c:v>
                </c:pt>
                <c:pt idx="762">
                  <c:v>694783.499279404</c:v>
                </c:pt>
                <c:pt idx="763">
                  <c:v>694805.719548566</c:v>
                </c:pt>
                <c:pt idx="764">
                  <c:v>694795.825613349</c:v>
                </c:pt>
                <c:pt idx="765">
                  <c:v>694798.031396817</c:v>
                </c:pt>
                <c:pt idx="766">
                  <c:v>694790.544967178</c:v>
                </c:pt>
                <c:pt idx="767">
                  <c:v>694793.896234493</c:v>
                </c:pt>
                <c:pt idx="768">
                  <c:v>694788.944948905</c:v>
                </c:pt>
                <c:pt idx="769">
                  <c:v>694783.793644804</c:v>
                </c:pt>
                <c:pt idx="770">
                  <c:v>694782.62587758</c:v>
                </c:pt>
                <c:pt idx="771">
                  <c:v>694787.54393132</c:v>
                </c:pt>
                <c:pt idx="772">
                  <c:v>694780.104124542</c:v>
                </c:pt>
                <c:pt idx="773">
                  <c:v>694787.110052831</c:v>
                </c:pt>
                <c:pt idx="774">
                  <c:v>694784.27590125</c:v>
                </c:pt>
                <c:pt idx="775">
                  <c:v>694782.985802723</c:v>
                </c:pt>
                <c:pt idx="776">
                  <c:v>694782.171788215</c:v>
                </c:pt>
                <c:pt idx="777">
                  <c:v>694776.599176235</c:v>
                </c:pt>
                <c:pt idx="778">
                  <c:v>694785.084288278</c:v>
                </c:pt>
                <c:pt idx="779">
                  <c:v>694778.178566455</c:v>
                </c:pt>
                <c:pt idx="780">
                  <c:v>694780.593744767</c:v>
                </c:pt>
                <c:pt idx="781">
                  <c:v>694777.223776588</c:v>
                </c:pt>
                <c:pt idx="782">
                  <c:v>694785.154159296</c:v>
                </c:pt>
                <c:pt idx="783">
                  <c:v>694777.604058994</c:v>
                </c:pt>
                <c:pt idx="784">
                  <c:v>694788.154722501</c:v>
                </c:pt>
                <c:pt idx="785">
                  <c:v>694777.152105061</c:v>
                </c:pt>
                <c:pt idx="786">
                  <c:v>694776.149414526</c:v>
                </c:pt>
                <c:pt idx="787">
                  <c:v>694777.165291535</c:v>
                </c:pt>
                <c:pt idx="788">
                  <c:v>694777.665061878</c:v>
                </c:pt>
                <c:pt idx="789">
                  <c:v>694778.769141447</c:v>
                </c:pt>
                <c:pt idx="790">
                  <c:v>694778.914524557</c:v>
                </c:pt>
                <c:pt idx="791">
                  <c:v>694765.397572395</c:v>
                </c:pt>
                <c:pt idx="792">
                  <c:v>694776.965841828</c:v>
                </c:pt>
                <c:pt idx="793">
                  <c:v>694772.851024209</c:v>
                </c:pt>
                <c:pt idx="794">
                  <c:v>694773.39318324</c:v>
                </c:pt>
                <c:pt idx="795">
                  <c:v>694772.246933062</c:v>
                </c:pt>
                <c:pt idx="796">
                  <c:v>694777.096435653</c:v>
                </c:pt>
                <c:pt idx="797">
                  <c:v>694775.293418353</c:v>
                </c:pt>
                <c:pt idx="798">
                  <c:v>694770.725687901</c:v>
                </c:pt>
                <c:pt idx="799">
                  <c:v>694785.615587916</c:v>
                </c:pt>
                <c:pt idx="800">
                  <c:v>694772.91048307</c:v>
                </c:pt>
                <c:pt idx="801">
                  <c:v>694757.262993031</c:v>
                </c:pt>
                <c:pt idx="802">
                  <c:v>694768.548997961</c:v>
                </c:pt>
                <c:pt idx="803">
                  <c:v>694775.02598226</c:v>
                </c:pt>
                <c:pt idx="804">
                  <c:v>694773.32076783</c:v>
                </c:pt>
                <c:pt idx="805">
                  <c:v>694784.169718995</c:v>
                </c:pt>
                <c:pt idx="806">
                  <c:v>694777.159167999</c:v>
                </c:pt>
                <c:pt idx="807">
                  <c:v>694768.927356554</c:v>
                </c:pt>
                <c:pt idx="808">
                  <c:v>694780.455947425</c:v>
                </c:pt>
                <c:pt idx="809">
                  <c:v>694777.59956135</c:v>
                </c:pt>
                <c:pt idx="810">
                  <c:v>694771.27384517</c:v>
                </c:pt>
                <c:pt idx="811">
                  <c:v>694779.608581353</c:v>
                </c:pt>
                <c:pt idx="812">
                  <c:v>694776.308622571</c:v>
                </c:pt>
                <c:pt idx="813">
                  <c:v>694770.297478416</c:v>
                </c:pt>
                <c:pt idx="814">
                  <c:v>694778.609354959</c:v>
                </c:pt>
                <c:pt idx="815">
                  <c:v>694768.84189968</c:v>
                </c:pt>
                <c:pt idx="816">
                  <c:v>694776.812071076</c:v>
                </c:pt>
                <c:pt idx="817">
                  <c:v>694780.597177888</c:v>
                </c:pt>
                <c:pt idx="818">
                  <c:v>694772.179220331</c:v>
                </c:pt>
                <c:pt idx="819">
                  <c:v>694788.859012884</c:v>
                </c:pt>
                <c:pt idx="820">
                  <c:v>694777.17767286</c:v>
                </c:pt>
                <c:pt idx="821">
                  <c:v>694769.914240387</c:v>
                </c:pt>
                <c:pt idx="822">
                  <c:v>694777.250476181</c:v>
                </c:pt>
                <c:pt idx="823">
                  <c:v>694778.564229146</c:v>
                </c:pt>
                <c:pt idx="824">
                  <c:v>694773.100560497</c:v>
                </c:pt>
                <c:pt idx="825">
                  <c:v>694777.382080627</c:v>
                </c:pt>
                <c:pt idx="826">
                  <c:v>694779.75993318</c:v>
                </c:pt>
                <c:pt idx="827">
                  <c:v>694775.345148521</c:v>
                </c:pt>
                <c:pt idx="828">
                  <c:v>694768.545991322</c:v>
                </c:pt>
                <c:pt idx="829">
                  <c:v>694772.71619972</c:v>
                </c:pt>
                <c:pt idx="830">
                  <c:v>694778.93986153</c:v>
                </c:pt>
                <c:pt idx="831">
                  <c:v>694778.298208611</c:v>
                </c:pt>
                <c:pt idx="832">
                  <c:v>694775.984011222</c:v>
                </c:pt>
                <c:pt idx="833">
                  <c:v>694780.590515597</c:v>
                </c:pt>
                <c:pt idx="834">
                  <c:v>694774.994292529</c:v>
                </c:pt>
                <c:pt idx="835">
                  <c:v>694775.863446144</c:v>
                </c:pt>
                <c:pt idx="836">
                  <c:v>694777.167485132</c:v>
                </c:pt>
                <c:pt idx="837">
                  <c:v>694774.212224841</c:v>
                </c:pt>
                <c:pt idx="838">
                  <c:v>694781.863163927</c:v>
                </c:pt>
                <c:pt idx="839">
                  <c:v>694783.285551314</c:v>
                </c:pt>
                <c:pt idx="840">
                  <c:v>694776.517004119</c:v>
                </c:pt>
                <c:pt idx="841">
                  <c:v>694782.144755944</c:v>
                </c:pt>
                <c:pt idx="842">
                  <c:v>694778.432177869</c:v>
                </c:pt>
                <c:pt idx="843">
                  <c:v>694780.81113825</c:v>
                </c:pt>
                <c:pt idx="844">
                  <c:v>694779.555377719</c:v>
                </c:pt>
                <c:pt idx="845">
                  <c:v>694782.631745691</c:v>
                </c:pt>
                <c:pt idx="846">
                  <c:v>694781.377300891</c:v>
                </c:pt>
                <c:pt idx="847">
                  <c:v>694779.250826417</c:v>
                </c:pt>
                <c:pt idx="848">
                  <c:v>694781.312610046</c:v>
                </c:pt>
                <c:pt idx="849">
                  <c:v>694779.458415233</c:v>
                </c:pt>
                <c:pt idx="850">
                  <c:v>694780.556215939</c:v>
                </c:pt>
                <c:pt idx="851">
                  <c:v>694782.429786497</c:v>
                </c:pt>
                <c:pt idx="852">
                  <c:v>694778.568681733</c:v>
                </c:pt>
                <c:pt idx="853">
                  <c:v>694776.551767993</c:v>
                </c:pt>
                <c:pt idx="854">
                  <c:v>694779.776946838</c:v>
                </c:pt>
                <c:pt idx="855">
                  <c:v>694774.806138698</c:v>
                </c:pt>
                <c:pt idx="856">
                  <c:v>694770.311956374</c:v>
                </c:pt>
                <c:pt idx="857">
                  <c:v>694768.261563388</c:v>
                </c:pt>
                <c:pt idx="858">
                  <c:v>694772.276553642</c:v>
                </c:pt>
                <c:pt idx="859">
                  <c:v>694771.197683552</c:v>
                </c:pt>
                <c:pt idx="860">
                  <c:v>694764.271408043</c:v>
                </c:pt>
                <c:pt idx="861">
                  <c:v>694772.158372503</c:v>
                </c:pt>
                <c:pt idx="862">
                  <c:v>694772.821250926</c:v>
                </c:pt>
                <c:pt idx="863">
                  <c:v>694768.190534807</c:v>
                </c:pt>
                <c:pt idx="864">
                  <c:v>694769.915626169</c:v>
                </c:pt>
                <c:pt idx="865">
                  <c:v>694769.642312486</c:v>
                </c:pt>
                <c:pt idx="866">
                  <c:v>694766.90793811</c:v>
                </c:pt>
                <c:pt idx="867">
                  <c:v>694768.692047461</c:v>
                </c:pt>
                <c:pt idx="868">
                  <c:v>694762.696930204</c:v>
                </c:pt>
                <c:pt idx="869">
                  <c:v>694768.24909103</c:v>
                </c:pt>
                <c:pt idx="870">
                  <c:v>694761.669440714</c:v>
                </c:pt>
                <c:pt idx="871">
                  <c:v>694762.404486415</c:v>
                </c:pt>
                <c:pt idx="872">
                  <c:v>694763.70843211</c:v>
                </c:pt>
                <c:pt idx="873">
                  <c:v>694764.194083312</c:v>
                </c:pt>
                <c:pt idx="874">
                  <c:v>694766.021618153</c:v>
                </c:pt>
                <c:pt idx="875">
                  <c:v>694765.155312917</c:v>
                </c:pt>
                <c:pt idx="876">
                  <c:v>694767.95262364</c:v>
                </c:pt>
                <c:pt idx="877">
                  <c:v>694767.542806885</c:v>
                </c:pt>
                <c:pt idx="878">
                  <c:v>694770.51077638</c:v>
                </c:pt>
                <c:pt idx="879">
                  <c:v>694766.509888863</c:v>
                </c:pt>
                <c:pt idx="880">
                  <c:v>694764.986963667</c:v>
                </c:pt>
                <c:pt idx="881">
                  <c:v>694766.129316089</c:v>
                </c:pt>
                <c:pt idx="882">
                  <c:v>694769.94729419</c:v>
                </c:pt>
                <c:pt idx="883">
                  <c:v>694768.363116259</c:v>
                </c:pt>
                <c:pt idx="884">
                  <c:v>694765.540926013</c:v>
                </c:pt>
                <c:pt idx="885">
                  <c:v>694767.031125144</c:v>
                </c:pt>
                <c:pt idx="886">
                  <c:v>694771.745756421</c:v>
                </c:pt>
                <c:pt idx="887">
                  <c:v>694766.118377831</c:v>
                </c:pt>
                <c:pt idx="888">
                  <c:v>694763.920952013</c:v>
                </c:pt>
                <c:pt idx="889">
                  <c:v>694765.863493534</c:v>
                </c:pt>
                <c:pt idx="890">
                  <c:v>694772.4617797</c:v>
                </c:pt>
                <c:pt idx="891">
                  <c:v>694766.531672731</c:v>
                </c:pt>
                <c:pt idx="892">
                  <c:v>694769.530931993</c:v>
                </c:pt>
                <c:pt idx="893">
                  <c:v>694770.633225806</c:v>
                </c:pt>
                <c:pt idx="894">
                  <c:v>694766.972751652</c:v>
                </c:pt>
                <c:pt idx="895">
                  <c:v>694769.422588676</c:v>
                </c:pt>
                <c:pt idx="896">
                  <c:v>694761.377473563</c:v>
                </c:pt>
                <c:pt idx="897">
                  <c:v>694766.680267847</c:v>
                </c:pt>
                <c:pt idx="898">
                  <c:v>694770.450106693</c:v>
                </c:pt>
                <c:pt idx="899">
                  <c:v>694767.957532281</c:v>
                </c:pt>
                <c:pt idx="900">
                  <c:v>694773.822399422</c:v>
                </c:pt>
                <c:pt idx="901">
                  <c:v>694767.496760633</c:v>
                </c:pt>
                <c:pt idx="902">
                  <c:v>694769.301245466</c:v>
                </c:pt>
                <c:pt idx="903">
                  <c:v>694769.736770751</c:v>
                </c:pt>
                <c:pt idx="904">
                  <c:v>694769.609799527</c:v>
                </c:pt>
                <c:pt idx="905">
                  <c:v>694773.160047356</c:v>
                </c:pt>
                <c:pt idx="906">
                  <c:v>694772.623103014</c:v>
                </c:pt>
                <c:pt idx="907">
                  <c:v>694772.404442451</c:v>
                </c:pt>
                <c:pt idx="908">
                  <c:v>694772.853648129</c:v>
                </c:pt>
                <c:pt idx="909">
                  <c:v>694775.077989822</c:v>
                </c:pt>
                <c:pt idx="910">
                  <c:v>694773.158958824</c:v>
                </c:pt>
                <c:pt idx="911">
                  <c:v>694771.94675402</c:v>
                </c:pt>
                <c:pt idx="912">
                  <c:v>694771.982285515</c:v>
                </c:pt>
                <c:pt idx="913">
                  <c:v>694772.449105984</c:v>
                </c:pt>
                <c:pt idx="914">
                  <c:v>694772.225054615</c:v>
                </c:pt>
                <c:pt idx="915">
                  <c:v>694774.950568524</c:v>
                </c:pt>
                <c:pt idx="916">
                  <c:v>694773.455606831</c:v>
                </c:pt>
                <c:pt idx="917">
                  <c:v>694774.432157176</c:v>
                </c:pt>
                <c:pt idx="918">
                  <c:v>694772.801384812</c:v>
                </c:pt>
                <c:pt idx="919">
                  <c:v>694771.244108243</c:v>
                </c:pt>
                <c:pt idx="920">
                  <c:v>694773.674743445</c:v>
                </c:pt>
                <c:pt idx="921">
                  <c:v>694772.109205921</c:v>
                </c:pt>
                <c:pt idx="922">
                  <c:v>694771.853111475</c:v>
                </c:pt>
                <c:pt idx="923">
                  <c:v>694772.074256031</c:v>
                </c:pt>
                <c:pt idx="924">
                  <c:v>694771.867918466</c:v>
                </c:pt>
                <c:pt idx="925">
                  <c:v>694769.274326061</c:v>
                </c:pt>
                <c:pt idx="926">
                  <c:v>694773.541457307</c:v>
                </c:pt>
                <c:pt idx="927">
                  <c:v>694771.689111971</c:v>
                </c:pt>
                <c:pt idx="928">
                  <c:v>694772.31292506</c:v>
                </c:pt>
                <c:pt idx="929">
                  <c:v>694770.673336378</c:v>
                </c:pt>
                <c:pt idx="930">
                  <c:v>694772.58044235</c:v>
                </c:pt>
                <c:pt idx="931">
                  <c:v>694769.857174695</c:v>
                </c:pt>
                <c:pt idx="932">
                  <c:v>694770.715787831</c:v>
                </c:pt>
                <c:pt idx="933">
                  <c:v>694771.018794074</c:v>
                </c:pt>
                <c:pt idx="934">
                  <c:v>694771.566831824</c:v>
                </c:pt>
                <c:pt idx="935">
                  <c:v>694769.002397363</c:v>
                </c:pt>
                <c:pt idx="936">
                  <c:v>694770.105494441</c:v>
                </c:pt>
                <c:pt idx="937">
                  <c:v>694771.286790269</c:v>
                </c:pt>
                <c:pt idx="938">
                  <c:v>694770.289848508</c:v>
                </c:pt>
                <c:pt idx="939">
                  <c:v>694768.988662746</c:v>
                </c:pt>
                <c:pt idx="940">
                  <c:v>694768.521152131</c:v>
                </c:pt>
                <c:pt idx="941">
                  <c:v>694767.97498215</c:v>
                </c:pt>
                <c:pt idx="942">
                  <c:v>694769.848572831</c:v>
                </c:pt>
                <c:pt idx="943">
                  <c:v>694767.877977537</c:v>
                </c:pt>
                <c:pt idx="944">
                  <c:v>694769.996081598</c:v>
                </c:pt>
                <c:pt idx="945">
                  <c:v>694766.669520347</c:v>
                </c:pt>
                <c:pt idx="946">
                  <c:v>694765.278396139</c:v>
                </c:pt>
                <c:pt idx="947">
                  <c:v>694763.725191739</c:v>
                </c:pt>
                <c:pt idx="948">
                  <c:v>694766.359312551</c:v>
                </c:pt>
                <c:pt idx="949">
                  <c:v>694764.35534524</c:v>
                </c:pt>
                <c:pt idx="950">
                  <c:v>694764.61602167</c:v>
                </c:pt>
                <c:pt idx="951">
                  <c:v>694766.77521089</c:v>
                </c:pt>
                <c:pt idx="952">
                  <c:v>694766.781898696</c:v>
                </c:pt>
                <c:pt idx="953">
                  <c:v>694766.553689074</c:v>
                </c:pt>
                <c:pt idx="954">
                  <c:v>694767.736191276</c:v>
                </c:pt>
                <c:pt idx="955">
                  <c:v>694762.927122695</c:v>
                </c:pt>
                <c:pt idx="956">
                  <c:v>694766.304756585</c:v>
                </c:pt>
                <c:pt idx="957">
                  <c:v>694769.959488816</c:v>
                </c:pt>
                <c:pt idx="958">
                  <c:v>694767.054689105</c:v>
                </c:pt>
                <c:pt idx="959">
                  <c:v>694767.357394504</c:v>
                </c:pt>
                <c:pt idx="960">
                  <c:v>694767.118410013</c:v>
                </c:pt>
                <c:pt idx="961">
                  <c:v>694766.409845837</c:v>
                </c:pt>
                <c:pt idx="962">
                  <c:v>694767.798808325</c:v>
                </c:pt>
                <c:pt idx="963">
                  <c:v>694767.135757708</c:v>
                </c:pt>
                <c:pt idx="964">
                  <c:v>694767.363174385</c:v>
                </c:pt>
                <c:pt idx="965">
                  <c:v>694766.828027859</c:v>
                </c:pt>
                <c:pt idx="966">
                  <c:v>694766.579439918</c:v>
                </c:pt>
                <c:pt idx="967">
                  <c:v>694766.526482642</c:v>
                </c:pt>
                <c:pt idx="968">
                  <c:v>694767.685282545</c:v>
                </c:pt>
                <c:pt idx="969">
                  <c:v>694766.312814734</c:v>
                </c:pt>
                <c:pt idx="970">
                  <c:v>694766.739653319</c:v>
                </c:pt>
                <c:pt idx="971">
                  <c:v>694766.351603314</c:v>
                </c:pt>
                <c:pt idx="972">
                  <c:v>694765.935765653</c:v>
                </c:pt>
                <c:pt idx="973">
                  <c:v>694767.015295694</c:v>
                </c:pt>
                <c:pt idx="974">
                  <c:v>694767.025890324</c:v>
                </c:pt>
                <c:pt idx="975">
                  <c:v>694765.609814939</c:v>
                </c:pt>
                <c:pt idx="976">
                  <c:v>694766.365195108</c:v>
                </c:pt>
                <c:pt idx="977">
                  <c:v>694766.1567057</c:v>
                </c:pt>
                <c:pt idx="978">
                  <c:v>694766.255327804</c:v>
                </c:pt>
                <c:pt idx="979">
                  <c:v>694766.604871701</c:v>
                </c:pt>
                <c:pt idx="980">
                  <c:v>694767.810383496</c:v>
                </c:pt>
                <c:pt idx="981">
                  <c:v>694768.591588788</c:v>
                </c:pt>
                <c:pt idx="982">
                  <c:v>694766.715105677</c:v>
                </c:pt>
                <c:pt idx="983">
                  <c:v>694766.342770231</c:v>
                </c:pt>
                <c:pt idx="984">
                  <c:v>694766.513673659</c:v>
                </c:pt>
                <c:pt idx="985">
                  <c:v>694767.295343912</c:v>
                </c:pt>
                <c:pt idx="986">
                  <c:v>694766.324314536</c:v>
                </c:pt>
                <c:pt idx="987">
                  <c:v>694766.285746766</c:v>
                </c:pt>
                <c:pt idx="988">
                  <c:v>694766.146985434</c:v>
                </c:pt>
                <c:pt idx="989">
                  <c:v>694766.247843381</c:v>
                </c:pt>
                <c:pt idx="990">
                  <c:v>694767.321384313</c:v>
                </c:pt>
                <c:pt idx="991">
                  <c:v>694767.364642457</c:v>
                </c:pt>
                <c:pt idx="992">
                  <c:v>694768.834268756</c:v>
                </c:pt>
                <c:pt idx="993">
                  <c:v>694767.110878612</c:v>
                </c:pt>
                <c:pt idx="994">
                  <c:v>694766.188192335</c:v>
                </c:pt>
                <c:pt idx="995">
                  <c:v>694766.466812276</c:v>
                </c:pt>
                <c:pt idx="996">
                  <c:v>694767.40834333</c:v>
                </c:pt>
                <c:pt idx="997">
                  <c:v>694767.842166589</c:v>
                </c:pt>
                <c:pt idx="998">
                  <c:v>694767.28047696</c:v>
                </c:pt>
                <c:pt idx="999">
                  <c:v>694767.011392716</c:v>
                </c:pt>
                <c:pt idx="1000">
                  <c:v>694767.378284781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1669687.58037104</c:v>
                </c:pt>
                <c:pt idx="1">
                  <c:v>5760044.82663057</c:v>
                </c:pt>
                <c:pt idx="2">
                  <c:v>5522226.08353944</c:v>
                </c:pt>
                <c:pt idx="3">
                  <c:v>5348740.94271374</c:v>
                </c:pt>
                <c:pt idx="4">
                  <c:v>5228241.9930345</c:v>
                </c:pt>
                <c:pt idx="5">
                  <c:v>5111966.72628186</c:v>
                </c:pt>
                <c:pt idx="6">
                  <c:v>5070313.27285053</c:v>
                </c:pt>
                <c:pt idx="7">
                  <c:v>4993113.505481</c:v>
                </c:pt>
                <c:pt idx="8">
                  <c:v>4952762.37791686</c:v>
                </c:pt>
                <c:pt idx="9">
                  <c:v>4875865.36337281</c:v>
                </c:pt>
                <c:pt idx="10">
                  <c:v>4835776.33548768</c:v>
                </c:pt>
                <c:pt idx="11">
                  <c:v>4758351.10822199</c:v>
                </c:pt>
                <c:pt idx="12">
                  <c:v>4718098.39803668</c:v>
                </c:pt>
                <c:pt idx="13">
                  <c:v>4639785.62319136</c:v>
                </c:pt>
                <c:pt idx="14">
                  <c:v>4599161.21435972</c:v>
                </c:pt>
                <c:pt idx="15">
                  <c:v>4519779.3125512</c:v>
                </c:pt>
                <c:pt idx="16">
                  <c:v>4478669.65758177</c:v>
                </c:pt>
                <c:pt idx="17">
                  <c:v>4398117.19204252</c:v>
                </c:pt>
                <c:pt idx="18">
                  <c:v>4356455.42106542</c:v>
                </c:pt>
                <c:pt idx="19">
                  <c:v>4274671.6281571</c:v>
                </c:pt>
                <c:pt idx="20">
                  <c:v>4232416.13887576</c:v>
                </c:pt>
                <c:pt idx="21">
                  <c:v>4149362.71349107</c:v>
                </c:pt>
                <c:pt idx="22">
                  <c:v>4106486.53835018</c:v>
                </c:pt>
                <c:pt idx="23">
                  <c:v>4022138.38523769</c:v>
                </c:pt>
                <c:pt idx="24">
                  <c:v>3978623.48597284</c:v>
                </c:pt>
                <c:pt idx="25">
                  <c:v>3892963.67039445</c:v>
                </c:pt>
                <c:pt idx="26">
                  <c:v>3848797.68616851</c:v>
                </c:pt>
                <c:pt idx="27">
                  <c:v>3761814.51555077</c:v>
                </c:pt>
                <c:pt idx="28">
                  <c:v>3716046.99443381</c:v>
                </c:pt>
                <c:pt idx="29">
                  <c:v>3625835.37819495</c:v>
                </c:pt>
                <c:pt idx="30">
                  <c:v>3487624.13426415</c:v>
                </c:pt>
                <c:pt idx="31">
                  <c:v>3282567.21243272</c:v>
                </c:pt>
                <c:pt idx="32">
                  <c:v>3178264.05174862</c:v>
                </c:pt>
                <c:pt idx="33">
                  <c:v>3096822.49333672</c:v>
                </c:pt>
                <c:pt idx="34">
                  <c:v>3031777.86743597</c:v>
                </c:pt>
                <c:pt idx="35">
                  <c:v>2966464.0691497</c:v>
                </c:pt>
                <c:pt idx="36">
                  <c:v>2957205.45296589</c:v>
                </c:pt>
                <c:pt idx="37">
                  <c:v>2956316.61508967</c:v>
                </c:pt>
                <c:pt idx="38">
                  <c:v>2923541.48933105</c:v>
                </c:pt>
                <c:pt idx="39">
                  <c:v>2922482.45930656</c:v>
                </c:pt>
                <c:pt idx="40">
                  <c:v>2891813.41035706</c:v>
                </c:pt>
                <c:pt idx="41">
                  <c:v>2890615.70446971</c:v>
                </c:pt>
                <c:pt idx="42">
                  <c:v>2861017.56188104</c:v>
                </c:pt>
                <c:pt idx="43">
                  <c:v>2859705.86920827</c:v>
                </c:pt>
                <c:pt idx="44">
                  <c:v>2830726.639058</c:v>
                </c:pt>
                <c:pt idx="45">
                  <c:v>2829314.32022146</c:v>
                </c:pt>
                <c:pt idx="46">
                  <c:v>2800729.79790385</c:v>
                </c:pt>
                <c:pt idx="47">
                  <c:v>2799239.95665852</c:v>
                </c:pt>
                <c:pt idx="48">
                  <c:v>2771025.25522293</c:v>
                </c:pt>
                <c:pt idx="49">
                  <c:v>2769475.50605976</c:v>
                </c:pt>
                <c:pt idx="50">
                  <c:v>2741566.25617032</c:v>
                </c:pt>
                <c:pt idx="51">
                  <c:v>2739952.55255174</c:v>
                </c:pt>
                <c:pt idx="52">
                  <c:v>2712221.77448393</c:v>
                </c:pt>
                <c:pt idx="53">
                  <c:v>2710552.91103251</c:v>
                </c:pt>
                <c:pt idx="54">
                  <c:v>2683079.75523481</c:v>
                </c:pt>
                <c:pt idx="55">
                  <c:v>2681374.98999884</c:v>
                </c:pt>
                <c:pt idx="56">
                  <c:v>2654312.0012775</c:v>
                </c:pt>
                <c:pt idx="57">
                  <c:v>2652483.84278284</c:v>
                </c:pt>
                <c:pt idx="58">
                  <c:v>2625983.45816794</c:v>
                </c:pt>
                <c:pt idx="59">
                  <c:v>2628346.33739297</c:v>
                </c:pt>
                <c:pt idx="60">
                  <c:v>2573723.57365208</c:v>
                </c:pt>
                <c:pt idx="61">
                  <c:v>2499350.63781844</c:v>
                </c:pt>
                <c:pt idx="62">
                  <c:v>2454395.75477519</c:v>
                </c:pt>
                <c:pt idx="63">
                  <c:v>2422629.5445904</c:v>
                </c:pt>
                <c:pt idx="64">
                  <c:v>2392410.22975255</c:v>
                </c:pt>
                <c:pt idx="65">
                  <c:v>2361507.54785139</c:v>
                </c:pt>
                <c:pt idx="66">
                  <c:v>2330237.69538481</c:v>
                </c:pt>
                <c:pt idx="67">
                  <c:v>2330238.76626607</c:v>
                </c:pt>
                <c:pt idx="68">
                  <c:v>2325168.75426225</c:v>
                </c:pt>
                <c:pt idx="69">
                  <c:v>2325348.90156948</c:v>
                </c:pt>
                <c:pt idx="70">
                  <c:v>2309879.81057236</c:v>
                </c:pt>
                <c:pt idx="71">
                  <c:v>2310098.70301449</c:v>
                </c:pt>
                <c:pt idx="72">
                  <c:v>2294229.42290471</c:v>
                </c:pt>
                <c:pt idx="73">
                  <c:v>2294465.26081224</c:v>
                </c:pt>
                <c:pt idx="74">
                  <c:v>2278048.82003612</c:v>
                </c:pt>
                <c:pt idx="75">
                  <c:v>2278281.65214667</c:v>
                </c:pt>
                <c:pt idx="76">
                  <c:v>2261387.85750656</c:v>
                </c:pt>
                <c:pt idx="77">
                  <c:v>2261609.75455763</c:v>
                </c:pt>
                <c:pt idx="78">
                  <c:v>2244374.25894691</c:v>
                </c:pt>
                <c:pt idx="79">
                  <c:v>2244578.32152308</c:v>
                </c:pt>
                <c:pt idx="80">
                  <c:v>2227189.0987777</c:v>
                </c:pt>
                <c:pt idx="81">
                  <c:v>2227357.76552159</c:v>
                </c:pt>
                <c:pt idx="82">
                  <c:v>2210002.81011955</c:v>
                </c:pt>
                <c:pt idx="83">
                  <c:v>2210131.43707186</c:v>
                </c:pt>
                <c:pt idx="84">
                  <c:v>2192966.19991371</c:v>
                </c:pt>
                <c:pt idx="85">
                  <c:v>2193059.08518641</c:v>
                </c:pt>
                <c:pt idx="86">
                  <c:v>2176267.66097125</c:v>
                </c:pt>
                <c:pt idx="87">
                  <c:v>2176261.05016303</c:v>
                </c:pt>
                <c:pt idx="88">
                  <c:v>2160111.34740369</c:v>
                </c:pt>
                <c:pt idx="89">
                  <c:v>2160335.43217719</c:v>
                </c:pt>
                <c:pt idx="90">
                  <c:v>2144456.9733648</c:v>
                </c:pt>
                <c:pt idx="91">
                  <c:v>2141236.9094692</c:v>
                </c:pt>
                <c:pt idx="92">
                  <c:v>2108601.89179059</c:v>
                </c:pt>
                <c:pt idx="93">
                  <c:v>2090801.12846955</c:v>
                </c:pt>
                <c:pt idx="94">
                  <c:v>2071567.17208529</c:v>
                </c:pt>
                <c:pt idx="95">
                  <c:v>2049832.29360887</c:v>
                </c:pt>
                <c:pt idx="96">
                  <c:v>2033368.9359415</c:v>
                </c:pt>
                <c:pt idx="97">
                  <c:v>2033473.59525005</c:v>
                </c:pt>
                <c:pt idx="98">
                  <c:v>2034844.302376</c:v>
                </c:pt>
                <c:pt idx="99">
                  <c:v>2032601.66113289</c:v>
                </c:pt>
                <c:pt idx="100">
                  <c:v>2033366.40265796</c:v>
                </c:pt>
                <c:pt idx="101">
                  <c:v>2019140.40504672</c:v>
                </c:pt>
                <c:pt idx="102">
                  <c:v>2016674.63582966</c:v>
                </c:pt>
                <c:pt idx="103">
                  <c:v>2018051.34100233</c:v>
                </c:pt>
                <c:pt idx="104">
                  <c:v>2003801.87765721</c:v>
                </c:pt>
                <c:pt idx="105">
                  <c:v>1991092.88329031</c:v>
                </c:pt>
                <c:pt idx="106">
                  <c:v>1988217.50795447</c:v>
                </c:pt>
                <c:pt idx="107">
                  <c:v>1989521.74497872</c:v>
                </c:pt>
                <c:pt idx="108">
                  <c:v>1975043.87232995</c:v>
                </c:pt>
                <c:pt idx="109">
                  <c:v>1962362.36792919</c:v>
                </c:pt>
                <c:pt idx="110">
                  <c:v>1959303.76074857</c:v>
                </c:pt>
                <c:pt idx="111">
                  <c:v>1960496.35018761</c:v>
                </c:pt>
                <c:pt idx="112">
                  <c:v>1946715.95026718</c:v>
                </c:pt>
                <c:pt idx="113">
                  <c:v>1934936.80558199</c:v>
                </c:pt>
                <c:pt idx="114">
                  <c:v>1932087.61365945</c:v>
                </c:pt>
                <c:pt idx="115">
                  <c:v>1933151.98465768</c:v>
                </c:pt>
                <c:pt idx="116">
                  <c:v>1920894.39463785</c:v>
                </c:pt>
                <c:pt idx="117">
                  <c:v>1910749.6551051</c:v>
                </c:pt>
                <c:pt idx="118">
                  <c:v>1908588.21220203</c:v>
                </c:pt>
                <c:pt idx="119">
                  <c:v>1909035.27734098</c:v>
                </c:pt>
                <c:pt idx="120">
                  <c:v>1899415.50594501</c:v>
                </c:pt>
                <c:pt idx="121">
                  <c:v>1891521.1769508</c:v>
                </c:pt>
                <c:pt idx="122">
                  <c:v>1888713.10072886</c:v>
                </c:pt>
                <c:pt idx="123">
                  <c:v>1887825.06529263</c:v>
                </c:pt>
                <c:pt idx="124">
                  <c:v>1870902.62245426</c:v>
                </c:pt>
                <c:pt idx="125">
                  <c:v>1858821.31330361</c:v>
                </c:pt>
                <c:pt idx="126">
                  <c:v>1845263.09531065</c:v>
                </c:pt>
                <c:pt idx="127">
                  <c:v>1839566.18691674</c:v>
                </c:pt>
                <c:pt idx="128">
                  <c:v>1840530.46931575</c:v>
                </c:pt>
                <c:pt idx="129">
                  <c:v>1836817.6069778</c:v>
                </c:pt>
                <c:pt idx="130">
                  <c:v>1836935.77546467</c:v>
                </c:pt>
                <c:pt idx="131">
                  <c:v>1835792.88152529</c:v>
                </c:pt>
                <c:pt idx="132">
                  <c:v>1836014.67952289</c:v>
                </c:pt>
                <c:pt idx="133">
                  <c:v>1827986.86801381</c:v>
                </c:pt>
                <c:pt idx="134">
                  <c:v>1819362.54930607</c:v>
                </c:pt>
                <c:pt idx="135">
                  <c:v>1810414.38038116</c:v>
                </c:pt>
                <c:pt idx="136">
                  <c:v>1805006.83608561</c:v>
                </c:pt>
                <c:pt idx="137">
                  <c:v>1802938.5622647</c:v>
                </c:pt>
                <c:pt idx="138">
                  <c:v>1802902.37244321</c:v>
                </c:pt>
                <c:pt idx="139">
                  <c:v>1793776.56820585</c:v>
                </c:pt>
                <c:pt idx="140">
                  <c:v>1785920.83487795</c:v>
                </c:pt>
                <c:pt idx="141">
                  <c:v>1783062.31417202</c:v>
                </c:pt>
                <c:pt idx="142">
                  <c:v>1782979.12739921</c:v>
                </c:pt>
                <c:pt idx="143">
                  <c:v>1772626.99549899</c:v>
                </c:pt>
                <c:pt idx="144">
                  <c:v>1768812.32750117</c:v>
                </c:pt>
                <c:pt idx="145">
                  <c:v>1768985.24825939</c:v>
                </c:pt>
                <c:pt idx="146">
                  <c:v>1766428.17357639</c:v>
                </c:pt>
                <c:pt idx="147">
                  <c:v>1766479.42099932</c:v>
                </c:pt>
                <c:pt idx="148">
                  <c:v>1757959.83091682</c:v>
                </c:pt>
                <c:pt idx="149">
                  <c:v>1752178.78421297</c:v>
                </c:pt>
                <c:pt idx="150">
                  <c:v>1750423.38987589</c:v>
                </c:pt>
                <c:pt idx="151">
                  <c:v>1750399.52400526</c:v>
                </c:pt>
                <c:pt idx="152">
                  <c:v>1743402.83416031</c:v>
                </c:pt>
                <c:pt idx="153">
                  <c:v>1736491.05040787</c:v>
                </c:pt>
                <c:pt idx="154">
                  <c:v>1728805.87752741</c:v>
                </c:pt>
                <c:pt idx="155">
                  <c:v>1721070.2138611</c:v>
                </c:pt>
                <c:pt idx="156">
                  <c:v>1713282.65619658</c:v>
                </c:pt>
                <c:pt idx="157">
                  <c:v>1709827.41371434</c:v>
                </c:pt>
                <c:pt idx="158">
                  <c:v>1709917.0041957</c:v>
                </c:pt>
                <c:pt idx="159">
                  <c:v>1708398.79229427</c:v>
                </c:pt>
                <c:pt idx="160">
                  <c:v>1708763.24098262</c:v>
                </c:pt>
                <c:pt idx="161">
                  <c:v>1706728.36917254</c:v>
                </c:pt>
                <c:pt idx="162">
                  <c:v>1706723.71069081</c:v>
                </c:pt>
                <c:pt idx="163">
                  <c:v>1701556.40712252</c:v>
                </c:pt>
                <c:pt idx="164">
                  <c:v>1695861.30604448</c:v>
                </c:pt>
                <c:pt idx="165">
                  <c:v>1690010.95866031</c:v>
                </c:pt>
                <c:pt idx="166">
                  <c:v>1686807.93255455</c:v>
                </c:pt>
                <c:pt idx="167">
                  <c:v>1686904.02043512</c:v>
                </c:pt>
                <c:pt idx="168">
                  <c:v>1685537.89683429</c:v>
                </c:pt>
                <c:pt idx="169">
                  <c:v>1685542.67539316</c:v>
                </c:pt>
                <c:pt idx="170">
                  <c:v>1678343.96239402</c:v>
                </c:pt>
                <c:pt idx="171">
                  <c:v>1674179.26538448</c:v>
                </c:pt>
                <c:pt idx="172">
                  <c:v>1672473.11058719</c:v>
                </c:pt>
                <c:pt idx="173">
                  <c:v>1672352.33696236</c:v>
                </c:pt>
                <c:pt idx="174">
                  <c:v>1665901.97875219</c:v>
                </c:pt>
                <c:pt idx="175">
                  <c:v>1662820.41480584</c:v>
                </c:pt>
                <c:pt idx="176">
                  <c:v>1662967.20245389</c:v>
                </c:pt>
                <c:pt idx="177">
                  <c:v>1661960.47885197</c:v>
                </c:pt>
                <c:pt idx="178">
                  <c:v>1661988.10296834</c:v>
                </c:pt>
                <c:pt idx="179">
                  <c:v>1656021.38543566</c:v>
                </c:pt>
                <c:pt idx="180">
                  <c:v>1654805.58406182</c:v>
                </c:pt>
                <c:pt idx="181">
                  <c:v>1654983.45170769</c:v>
                </c:pt>
                <c:pt idx="182">
                  <c:v>1653546.51053428</c:v>
                </c:pt>
                <c:pt idx="183">
                  <c:v>1653330.76378862</c:v>
                </c:pt>
                <c:pt idx="184">
                  <c:v>1647732.29184312</c:v>
                </c:pt>
                <c:pt idx="185">
                  <c:v>1642356.54144023</c:v>
                </c:pt>
                <c:pt idx="186">
                  <c:v>1637092.12913886</c:v>
                </c:pt>
                <c:pt idx="187">
                  <c:v>1631757.7912113</c:v>
                </c:pt>
                <c:pt idx="188">
                  <c:v>1629951.07993689</c:v>
                </c:pt>
                <c:pt idx="189">
                  <c:v>1630065.4469756</c:v>
                </c:pt>
                <c:pt idx="190">
                  <c:v>1628863.86884327</c:v>
                </c:pt>
                <c:pt idx="191">
                  <c:v>1628881.32722087</c:v>
                </c:pt>
                <c:pt idx="192">
                  <c:v>1626966.90607068</c:v>
                </c:pt>
                <c:pt idx="193">
                  <c:v>1627093.64929517</c:v>
                </c:pt>
                <c:pt idx="194">
                  <c:v>1623030.34631816</c:v>
                </c:pt>
                <c:pt idx="195">
                  <c:v>1618856.47181878</c:v>
                </c:pt>
                <c:pt idx="196">
                  <c:v>1614331.64471265</c:v>
                </c:pt>
                <c:pt idx="197">
                  <c:v>1611873.40337008</c:v>
                </c:pt>
                <c:pt idx="198">
                  <c:v>1612009.83085617</c:v>
                </c:pt>
                <c:pt idx="199">
                  <c:v>1609621.36270105</c:v>
                </c:pt>
                <c:pt idx="200">
                  <c:v>1609460.74406138</c:v>
                </c:pt>
                <c:pt idx="201">
                  <c:v>1604536.4385255</c:v>
                </c:pt>
                <c:pt idx="202">
                  <c:v>1601705.81969497</c:v>
                </c:pt>
                <c:pt idx="203">
                  <c:v>1600520.04776576</c:v>
                </c:pt>
                <c:pt idx="204">
                  <c:v>1600345.15637021</c:v>
                </c:pt>
                <c:pt idx="205">
                  <c:v>1596468.56993157</c:v>
                </c:pt>
                <c:pt idx="206">
                  <c:v>1594848.4709481</c:v>
                </c:pt>
                <c:pt idx="207">
                  <c:v>1595082.76334107</c:v>
                </c:pt>
                <c:pt idx="208">
                  <c:v>1592656.33028699</c:v>
                </c:pt>
                <c:pt idx="209">
                  <c:v>1589516.04804407</c:v>
                </c:pt>
                <c:pt idx="210">
                  <c:v>1588118.06777216</c:v>
                </c:pt>
                <c:pt idx="211">
                  <c:v>1588103.22127835</c:v>
                </c:pt>
                <c:pt idx="212">
                  <c:v>1587279.82906494</c:v>
                </c:pt>
                <c:pt idx="213">
                  <c:v>1587448.01731859</c:v>
                </c:pt>
                <c:pt idx="214">
                  <c:v>1583819.9725329</c:v>
                </c:pt>
                <c:pt idx="215">
                  <c:v>1580447.97110389</c:v>
                </c:pt>
                <c:pt idx="216">
                  <c:v>1577226.82747358</c:v>
                </c:pt>
                <c:pt idx="217">
                  <c:v>1573003.55923172</c:v>
                </c:pt>
                <c:pt idx="218">
                  <c:v>1571532.16075809</c:v>
                </c:pt>
                <c:pt idx="219">
                  <c:v>1571557.8621272</c:v>
                </c:pt>
                <c:pt idx="220">
                  <c:v>1570625.43378455</c:v>
                </c:pt>
                <c:pt idx="221">
                  <c:v>1570829.9458962</c:v>
                </c:pt>
                <c:pt idx="222">
                  <c:v>1570231.86606932</c:v>
                </c:pt>
                <c:pt idx="223">
                  <c:v>1570334.07536816</c:v>
                </c:pt>
                <c:pt idx="224">
                  <c:v>1569039.63153691</c:v>
                </c:pt>
                <c:pt idx="225">
                  <c:v>1568992.3428289</c:v>
                </c:pt>
                <c:pt idx="226">
                  <c:v>1565580.5448032</c:v>
                </c:pt>
                <c:pt idx="227">
                  <c:v>1562955.2444944</c:v>
                </c:pt>
                <c:pt idx="228">
                  <c:v>1560730.54403439</c:v>
                </c:pt>
                <c:pt idx="229">
                  <c:v>1560817.97195594</c:v>
                </c:pt>
                <c:pt idx="230">
                  <c:v>1559437.84401362</c:v>
                </c:pt>
                <c:pt idx="231">
                  <c:v>1559236.82162114</c:v>
                </c:pt>
                <c:pt idx="232">
                  <c:v>1556194.5486365</c:v>
                </c:pt>
                <c:pt idx="233">
                  <c:v>1554320.2480547</c:v>
                </c:pt>
                <c:pt idx="234">
                  <c:v>1554608.86637019</c:v>
                </c:pt>
                <c:pt idx="235">
                  <c:v>1553208.00574784</c:v>
                </c:pt>
                <c:pt idx="236">
                  <c:v>1553053.13730625</c:v>
                </c:pt>
                <c:pt idx="237">
                  <c:v>1550362.4667816</c:v>
                </c:pt>
                <c:pt idx="238">
                  <c:v>1548240.82355299</c:v>
                </c:pt>
                <c:pt idx="239">
                  <c:v>1548278.26167892</c:v>
                </c:pt>
                <c:pt idx="240">
                  <c:v>1546033.06388703</c:v>
                </c:pt>
                <c:pt idx="241">
                  <c:v>1545447.57838585</c:v>
                </c:pt>
                <c:pt idx="242">
                  <c:v>1545114.2460309</c:v>
                </c:pt>
                <c:pt idx="243">
                  <c:v>1544782.83871434</c:v>
                </c:pt>
                <c:pt idx="244">
                  <c:v>1544614.19946464</c:v>
                </c:pt>
                <c:pt idx="245">
                  <c:v>1541888.17447964</c:v>
                </c:pt>
                <c:pt idx="246">
                  <c:v>1539483.11594862</c:v>
                </c:pt>
                <c:pt idx="247">
                  <c:v>1538029.63495515</c:v>
                </c:pt>
                <c:pt idx="248">
                  <c:v>1537760.41069218</c:v>
                </c:pt>
                <c:pt idx="249">
                  <c:v>1537774.3010151</c:v>
                </c:pt>
                <c:pt idx="250">
                  <c:v>1537144.30406428</c:v>
                </c:pt>
                <c:pt idx="251">
                  <c:v>1537019.89438645</c:v>
                </c:pt>
                <c:pt idx="252">
                  <c:v>1536812.56851987</c:v>
                </c:pt>
                <c:pt idx="253">
                  <c:v>1536795.56613251</c:v>
                </c:pt>
                <c:pt idx="254">
                  <c:v>1535918.10393214</c:v>
                </c:pt>
                <c:pt idx="255">
                  <c:v>1535925.23237625</c:v>
                </c:pt>
                <c:pt idx="256">
                  <c:v>1533877.33300244</c:v>
                </c:pt>
                <c:pt idx="257">
                  <c:v>1531940.3824143</c:v>
                </c:pt>
                <c:pt idx="258">
                  <c:v>1531765.64755506</c:v>
                </c:pt>
                <c:pt idx="259">
                  <c:v>1531929.66022369</c:v>
                </c:pt>
                <c:pt idx="260">
                  <c:v>1530979.02190764</c:v>
                </c:pt>
                <c:pt idx="261">
                  <c:v>1531272.93985744</c:v>
                </c:pt>
                <c:pt idx="262">
                  <c:v>1529103.31917186</c:v>
                </c:pt>
                <c:pt idx="263">
                  <c:v>1528328.98910709</c:v>
                </c:pt>
                <c:pt idx="264">
                  <c:v>1528054.86098264</c:v>
                </c:pt>
                <c:pt idx="265">
                  <c:v>1527329.45777186</c:v>
                </c:pt>
                <c:pt idx="266">
                  <c:v>1528434.77803742</c:v>
                </c:pt>
                <c:pt idx="267">
                  <c:v>1527398.30485487</c:v>
                </c:pt>
                <c:pt idx="268">
                  <c:v>1527707.66863742</c:v>
                </c:pt>
                <c:pt idx="269">
                  <c:v>1527770.12806409</c:v>
                </c:pt>
                <c:pt idx="270">
                  <c:v>1527249.96753887</c:v>
                </c:pt>
                <c:pt idx="271">
                  <c:v>1527702.77500479</c:v>
                </c:pt>
                <c:pt idx="272">
                  <c:v>1524753.6849489</c:v>
                </c:pt>
                <c:pt idx="273">
                  <c:v>1524546.5620979</c:v>
                </c:pt>
                <c:pt idx="274">
                  <c:v>1525039.31232383</c:v>
                </c:pt>
                <c:pt idx="275">
                  <c:v>1524670.73674617</c:v>
                </c:pt>
                <c:pt idx="276">
                  <c:v>1524565.24669624</c:v>
                </c:pt>
                <c:pt idx="277">
                  <c:v>1522912.34936598</c:v>
                </c:pt>
                <c:pt idx="278">
                  <c:v>1522809.30757726</c:v>
                </c:pt>
                <c:pt idx="279">
                  <c:v>1521957.5858053</c:v>
                </c:pt>
                <c:pt idx="280">
                  <c:v>1522083.38957681</c:v>
                </c:pt>
                <c:pt idx="281">
                  <c:v>1521849.0951444</c:v>
                </c:pt>
                <c:pt idx="282">
                  <c:v>1522177.51320463</c:v>
                </c:pt>
                <c:pt idx="283">
                  <c:v>1521980.82324099</c:v>
                </c:pt>
                <c:pt idx="284">
                  <c:v>1522166.99477036</c:v>
                </c:pt>
                <c:pt idx="285">
                  <c:v>1521535.98201469</c:v>
                </c:pt>
                <c:pt idx="286">
                  <c:v>1521258.40565525</c:v>
                </c:pt>
                <c:pt idx="287">
                  <c:v>1521308.82431467</c:v>
                </c:pt>
                <c:pt idx="288">
                  <c:v>1521246.37529004</c:v>
                </c:pt>
                <c:pt idx="289">
                  <c:v>1520747.97434289</c:v>
                </c:pt>
                <c:pt idx="290">
                  <c:v>1521223.17603975</c:v>
                </c:pt>
                <c:pt idx="291">
                  <c:v>1520633.87621197</c:v>
                </c:pt>
                <c:pt idx="292">
                  <c:v>1520845.51321406</c:v>
                </c:pt>
                <c:pt idx="293">
                  <c:v>1521196.26525475</c:v>
                </c:pt>
                <c:pt idx="294">
                  <c:v>1521540.98955289</c:v>
                </c:pt>
                <c:pt idx="295">
                  <c:v>1519492.97319614</c:v>
                </c:pt>
                <c:pt idx="296">
                  <c:v>1520946.39212061</c:v>
                </c:pt>
                <c:pt idx="297">
                  <c:v>1521338.75459105</c:v>
                </c:pt>
                <c:pt idx="298">
                  <c:v>1521141.31212247</c:v>
                </c:pt>
                <c:pt idx="299">
                  <c:v>1520064.08102812</c:v>
                </c:pt>
                <c:pt idx="300">
                  <c:v>1521005.22361063</c:v>
                </c:pt>
                <c:pt idx="301">
                  <c:v>1521786.27433508</c:v>
                </c:pt>
                <c:pt idx="302">
                  <c:v>1522352.60429482</c:v>
                </c:pt>
                <c:pt idx="303">
                  <c:v>1522908.18604488</c:v>
                </c:pt>
                <c:pt idx="304">
                  <c:v>1522445.66146243</c:v>
                </c:pt>
                <c:pt idx="305">
                  <c:v>1521499.43257242</c:v>
                </c:pt>
                <c:pt idx="306">
                  <c:v>1521623.51056821</c:v>
                </c:pt>
                <c:pt idx="307">
                  <c:v>1523109.06142327</c:v>
                </c:pt>
                <c:pt idx="308">
                  <c:v>1521924.18382487</c:v>
                </c:pt>
                <c:pt idx="309">
                  <c:v>1522758.36212424</c:v>
                </c:pt>
                <c:pt idx="310">
                  <c:v>1522487.2369981</c:v>
                </c:pt>
                <c:pt idx="311">
                  <c:v>1522562.59940123</c:v>
                </c:pt>
                <c:pt idx="312">
                  <c:v>1522416.39812746</c:v>
                </c:pt>
                <c:pt idx="313">
                  <c:v>1522786.68382669</c:v>
                </c:pt>
                <c:pt idx="314">
                  <c:v>1522439.61336771</c:v>
                </c:pt>
                <c:pt idx="315">
                  <c:v>1522897.54097151</c:v>
                </c:pt>
                <c:pt idx="316">
                  <c:v>1522217.84533807</c:v>
                </c:pt>
                <c:pt idx="317">
                  <c:v>1522649.21124383</c:v>
                </c:pt>
                <c:pt idx="318">
                  <c:v>1521946.29412853</c:v>
                </c:pt>
                <c:pt idx="319">
                  <c:v>1523214.72538081</c:v>
                </c:pt>
                <c:pt idx="320">
                  <c:v>1522377.67652367</c:v>
                </c:pt>
                <c:pt idx="321">
                  <c:v>1522193.2974498</c:v>
                </c:pt>
                <c:pt idx="322">
                  <c:v>1522346.70722986</c:v>
                </c:pt>
                <c:pt idx="323">
                  <c:v>1522500.90982357</c:v>
                </c:pt>
                <c:pt idx="324">
                  <c:v>1522380.00987929</c:v>
                </c:pt>
                <c:pt idx="325">
                  <c:v>1522172.35347558</c:v>
                </c:pt>
                <c:pt idx="326">
                  <c:v>1521889.51171811</c:v>
                </c:pt>
                <c:pt idx="327">
                  <c:v>1522312.77358512</c:v>
                </c:pt>
                <c:pt idx="328">
                  <c:v>1521486.29896057</c:v>
                </c:pt>
                <c:pt idx="329">
                  <c:v>1521751.49440047</c:v>
                </c:pt>
                <c:pt idx="330">
                  <c:v>1521438.73705946</c:v>
                </c:pt>
                <c:pt idx="331">
                  <c:v>1521444.49765161</c:v>
                </c:pt>
                <c:pt idx="332">
                  <c:v>1521866.4049067</c:v>
                </c:pt>
                <c:pt idx="333">
                  <c:v>1521903.38546209</c:v>
                </c:pt>
                <c:pt idx="334">
                  <c:v>1521972.87470831</c:v>
                </c:pt>
                <c:pt idx="335">
                  <c:v>1521985.08245587</c:v>
                </c:pt>
                <c:pt idx="336">
                  <c:v>1522267.4355154</c:v>
                </c:pt>
                <c:pt idx="337">
                  <c:v>1522394.12679634</c:v>
                </c:pt>
                <c:pt idx="338">
                  <c:v>1522550.90391251</c:v>
                </c:pt>
                <c:pt idx="339">
                  <c:v>1522635.45023108</c:v>
                </c:pt>
                <c:pt idx="340">
                  <c:v>1522137.74329042</c:v>
                </c:pt>
                <c:pt idx="341">
                  <c:v>1522493.6054483</c:v>
                </c:pt>
                <c:pt idx="342">
                  <c:v>1522824.92110021</c:v>
                </c:pt>
                <c:pt idx="343">
                  <c:v>1521879.56827892</c:v>
                </c:pt>
                <c:pt idx="344">
                  <c:v>1522227.21173019</c:v>
                </c:pt>
                <c:pt idx="345">
                  <c:v>1521941.91791181</c:v>
                </c:pt>
                <c:pt idx="346">
                  <c:v>1522306.71629885</c:v>
                </c:pt>
                <c:pt idx="347">
                  <c:v>1522276.47893488</c:v>
                </c:pt>
                <c:pt idx="348">
                  <c:v>1522148.5358768</c:v>
                </c:pt>
                <c:pt idx="349">
                  <c:v>1521966.69018447</c:v>
                </c:pt>
                <c:pt idx="350">
                  <c:v>1522310.87313361</c:v>
                </c:pt>
                <c:pt idx="351">
                  <c:v>1521470.15357277</c:v>
                </c:pt>
                <c:pt idx="352">
                  <c:v>1522262.6242026</c:v>
                </c:pt>
                <c:pt idx="353">
                  <c:v>1522255.70005855</c:v>
                </c:pt>
                <c:pt idx="354">
                  <c:v>1522510.87043022</c:v>
                </c:pt>
                <c:pt idx="355">
                  <c:v>1522280.79178773</c:v>
                </c:pt>
                <c:pt idx="356">
                  <c:v>1522064.04979731</c:v>
                </c:pt>
                <c:pt idx="357">
                  <c:v>1523155.50983165</c:v>
                </c:pt>
                <c:pt idx="358">
                  <c:v>1522359.81369464</c:v>
                </c:pt>
                <c:pt idx="359">
                  <c:v>1522640.93053783</c:v>
                </c:pt>
                <c:pt idx="360">
                  <c:v>1522420.84000256</c:v>
                </c:pt>
                <c:pt idx="361">
                  <c:v>1522703.79511386</c:v>
                </c:pt>
                <c:pt idx="362">
                  <c:v>1522477.39122645</c:v>
                </c:pt>
                <c:pt idx="363">
                  <c:v>1522182.68118269</c:v>
                </c:pt>
                <c:pt idx="364">
                  <c:v>1522193.25412188</c:v>
                </c:pt>
                <c:pt idx="365">
                  <c:v>1521958.30577378</c:v>
                </c:pt>
                <c:pt idx="366">
                  <c:v>1521947.90548916</c:v>
                </c:pt>
                <c:pt idx="367">
                  <c:v>1521604.10370004</c:v>
                </c:pt>
                <c:pt idx="368">
                  <c:v>1521998.24088272</c:v>
                </c:pt>
                <c:pt idx="369">
                  <c:v>1521759.50941915</c:v>
                </c:pt>
                <c:pt idx="370">
                  <c:v>1521867.68543126</c:v>
                </c:pt>
                <c:pt idx="371">
                  <c:v>1521988.61744136</c:v>
                </c:pt>
                <c:pt idx="372">
                  <c:v>1521642.06430858</c:v>
                </c:pt>
                <c:pt idx="373">
                  <c:v>1521778.25667204</c:v>
                </c:pt>
                <c:pt idx="374">
                  <c:v>1522000.21808099</c:v>
                </c:pt>
                <c:pt idx="375">
                  <c:v>1521633.47830057</c:v>
                </c:pt>
                <c:pt idx="376">
                  <c:v>1521642.67690614</c:v>
                </c:pt>
                <c:pt idx="377">
                  <c:v>1521829.42610428</c:v>
                </c:pt>
                <c:pt idx="378">
                  <c:v>1521906.10588856</c:v>
                </c:pt>
                <c:pt idx="379">
                  <c:v>1521940.54682976</c:v>
                </c:pt>
                <c:pt idx="380">
                  <c:v>1522326.88304217</c:v>
                </c:pt>
                <c:pt idx="381">
                  <c:v>1521917.1680394</c:v>
                </c:pt>
                <c:pt idx="382">
                  <c:v>1521927.2084034</c:v>
                </c:pt>
                <c:pt idx="383">
                  <c:v>1521836.26011167</c:v>
                </c:pt>
                <c:pt idx="384">
                  <c:v>1521731.21679737</c:v>
                </c:pt>
                <c:pt idx="385">
                  <c:v>1522004.1002628</c:v>
                </c:pt>
                <c:pt idx="386">
                  <c:v>1522070.81304929</c:v>
                </c:pt>
                <c:pt idx="387">
                  <c:v>1521983.22044135</c:v>
                </c:pt>
                <c:pt idx="388">
                  <c:v>1521709.30265456</c:v>
                </c:pt>
                <c:pt idx="389">
                  <c:v>1521875.99412554</c:v>
                </c:pt>
                <c:pt idx="390">
                  <c:v>1521791.69240961</c:v>
                </c:pt>
                <c:pt idx="391">
                  <c:v>1521742.44990395</c:v>
                </c:pt>
                <c:pt idx="392">
                  <c:v>1521663.52736308</c:v>
                </c:pt>
                <c:pt idx="393">
                  <c:v>1521914.94872527</c:v>
                </c:pt>
                <c:pt idx="394">
                  <c:v>1521783.84458868</c:v>
                </c:pt>
                <c:pt idx="395">
                  <c:v>1521773.29823148</c:v>
                </c:pt>
                <c:pt idx="396">
                  <c:v>1521517.59245493</c:v>
                </c:pt>
                <c:pt idx="397">
                  <c:v>1521483.58194935</c:v>
                </c:pt>
                <c:pt idx="398">
                  <c:v>1521671.12465663</c:v>
                </c:pt>
                <c:pt idx="399">
                  <c:v>1521446.34455277</c:v>
                </c:pt>
                <c:pt idx="400">
                  <c:v>1521474.93329364</c:v>
                </c:pt>
                <c:pt idx="401">
                  <c:v>1521248.6601226</c:v>
                </c:pt>
                <c:pt idx="402">
                  <c:v>1521183.31876379</c:v>
                </c:pt>
                <c:pt idx="403">
                  <c:v>1521540.67895351</c:v>
                </c:pt>
                <c:pt idx="404">
                  <c:v>1521259.66751471</c:v>
                </c:pt>
                <c:pt idx="405">
                  <c:v>1521278.95940544</c:v>
                </c:pt>
                <c:pt idx="406">
                  <c:v>1521092.95265311</c:v>
                </c:pt>
                <c:pt idx="407">
                  <c:v>1521297.23979772</c:v>
                </c:pt>
                <c:pt idx="408">
                  <c:v>1521247.91153789</c:v>
                </c:pt>
                <c:pt idx="409">
                  <c:v>1520880.82951441</c:v>
                </c:pt>
                <c:pt idx="410">
                  <c:v>1521043.66367335</c:v>
                </c:pt>
                <c:pt idx="411">
                  <c:v>1521438.53141462</c:v>
                </c:pt>
                <c:pt idx="412">
                  <c:v>1521231.25030016</c:v>
                </c:pt>
                <c:pt idx="413">
                  <c:v>1521036.15228472</c:v>
                </c:pt>
                <c:pt idx="414">
                  <c:v>1521261.95384326</c:v>
                </c:pt>
                <c:pt idx="415">
                  <c:v>1521164.40326086</c:v>
                </c:pt>
                <c:pt idx="416">
                  <c:v>1521172.55302272</c:v>
                </c:pt>
                <c:pt idx="417">
                  <c:v>1521153.02895749</c:v>
                </c:pt>
                <c:pt idx="418">
                  <c:v>1521289.12214618</c:v>
                </c:pt>
                <c:pt idx="419">
                  <c:v>1521501.52411332</c:v>
                </c:pt>
                <c:pt idx="420">
                  <c:v>1521348.21210786</c:v>
                </c:pt>
                <c:pt idx="421">
                  <c:v>1521151.12979346</c:v>
                </c:pt>
                <c:pt idx="422">
                  <c:v>1521097.27542021</c:v>
                </c:pt>
                <c:pt idx="423">
                  <c:v>1521096.1221304</c:v>
                </c:pt>
                <c:pt idx="424">
                  <c:v>1521364.15783336</c:v>
                </c:pt>
                <c:pt idx="425">
                  <c:v>1521235.4255365</c:v>
                </c:pt>
                <c:pt idx="426">
                  <c:v>1521253.75148089</c:v>
                </c:pt>
                <c:pt idx="427">
                  <c:v>1521382.42958251</c:v>
                </c:pt>
                <c:pt idx="428">
                  <c:v>1521230.55551949</c:v>
                </c:pt>
                <c:pt idx="429">
                  <c:v>1521412.30051602</c:v>
                </c:pt>
                <c:pt idx="430">
                  <c:v>1521456.78467689</c:v>
                </c:pt>
                <c:pt idx="431">
                  <c:v>1521455.26139982</c:v>
                </c:pt>
                <c:pt idx="432">
                  <c:v>1521386.26674504</c:v>
                </c:pt>
                <c:pt idx="433">
                  <c:v>1521434.98355098</c:v>
                </c:pt>
                <c:pt idx="434">
                  <c:v>1521375.74879536</c:v>
                </c:pt>
                <c:pt idx="435">
                  <c:v>1521473.65768382</c:v>
                </c:pt>
                <c:pt idx="436">
                  <c:v>1521549.90841624</c:v>
                </c:pt>
                <c:pt idx="437">
                  <c:v>1521399.5517078</c:v>
                </c:pt>
                <c:pt idx="438">
                  <c:v>1521383.66806544</c:v>
                </c:pt>
                <c:pt idx="439">
                  <c:v>1521528.99873181</c:v>
                </c:pt>
                <c:pt idx="440">
                  <c:v>1521614.32799561</c:v>
                </c:pt>
                <c:pt idx="441">
                  <c:v>1521537.8578933</c:v>
                </c:pt>
                <c:pt idx="442">
                  <c:v>1521597.68731222</c:v>
                </c:pt>
                <c:pt idx="443">
                  <c:v>1521568.15059311</c:v>
                </c:pt>
                <c:pt idx="444">
                  <c:v>1521414.36759073</c:v>
                </c:pt>
                <c:pt idx="445">
                  <c:v>1521438.85873833</c:v>
                </c:pt>
                <c:pt idx="446">
                  <c:v>1521470.06473614</c:v>
                </c:pt>
                <c:pt idx="447">
                  <c:v>1521361.62824678</c:v>
                </c:pt>
                <c:pt idx="448">
                  <c:v>1521383.88011004</c:v>
                </c:pt>
                <c:pt idx="449">
                  <c:v>1521423.01599204</c:v>
                </c:pt>
                <c:pt idx="450">
                  <c:v>1521509.67319954</c:v>
                </c:pt>
                <c:pt idx="451">
                  <c:v>1521470.92592764</c:v>
                </c:pt>
                <c:pt idx="452">
                  <c:v>1521494.0744412</c:v>
                </c:pt>
                <c:pt idx="453">
                  <c:v>1521468.37080759</c:v>
                </c:pt>
                <c:pt idx="454">
                  <c:v>1521312.0944646</c:v>
                </c:pt>
                <c:pt idx="455">
                  <c:v>1521241.88362265</c:v>
                </c:pt>
                <c:pt idx="456">
                  <c:v>1521349.3372968</c:v>
                </c:pt>
                <c:pt idx="457">
                  <c:v>1521236.12033194</c:v>
                </c:pt>
                <c:pt idx="458">
                  <c:v>1521261.67135309</c:v>
                </c:pt>
                <c:pt idx="459">
                  <c:v>1521203.1754973</c:v>
                </c:pt>
                <c:pt idx="460">
                  <c:v>1521128.80203421</c:v>
                </c:pt>
                <c:pt idx="461">
                  <c:v>1521079.32365257</c:v>
                </c:pt>
                <c:pt idx="462">
                  <c:v>1521167.51936927</c:v>
                </c:pt>
                <c:pt idx="463">
                  <c:v>1521135.39376132</c:v>
                </c:pt>
                <c:pt idx="464">
                  <c:v>1521026.95582137</c:v>
                </c:pt>
                <c:pt idx="465">
                  <c:v>1521063.84749002</c:v>
                </c:pt>
                <c:pt idx="466">
                  <c:v>1521172.8717612</c:v>
                </c:pt>
                <c:pt idx="467">
                  <c:v>1521197.40434412</c:v>
                </c:pt>
                <c:pt idx="468">
                  <c:v>1521258.68466328</c:v>
                </c:pt>
                <c:pt idx="469">
                  <c:v>1521183.44803597</c:v>
                </c:pt>
                <c:pt idx="470">
                  <c:v>1521028.95770414</c:v>
                </c:pt>
                <c:pt idx="471">
                  <c:v>1521111.92849011</c:v>
                </c:pt>
                <c:pt idx="472">
                  <c:v>1521096.78941839</c:v>
                </c:pt>
                <c:pt idx="473">
                  <c:v>1521159.1384937</c:v>
                </c:pt>
                <c:pt idx="474">
                  <c:v>1521271.18159477</c:v>
                </c:pt>
                <c:pt idx="475">
                  <c:v>1521307.04107349</c:v>
                </c:pt>
                <c:pt idx="476">
                  <c:v>1521350.74255361</c:v>
                </c:pt>
                <c:pt idx="477">
                  <c:v>1521276.07770807</c:v>
                </c:pt>
                <c:pt idx="478">
                  <c:v>1521407.24690801</c:v>
                </c:pt>
                <c:pt idx="479">
                  <c:v>1521319.33275048</c:v>
                </c:pt>
                <c:pt idx="480">
                  <c:v>1521482.34332219</c:v>
                </c:pt>
                <c:pt idx="481">
                  <c:v>1521370.60897322</c:v>
                </c:pt>
                <c:pt idx="482">
                  <c:v>1521476.34051996</c:v>
                </c:pt>
                <c:pt idx="483">
                  <c:v>1521533.99700197</c:v>
                </c:pt>
                <c:pt idx="484">
                  <c:v>1521585.20624161</c:v>
                </c:pt>
                <c:pt idx="485">
                  <c:v>1521531.07473935</c:v>
                </c:pt>
                <c:pt idx="486">
                  <c:v>1521580.29499781</c:v>
                </c:pt>
                <c:pt idx="487">
                  <c:v>1521490.01164749</c:v>
                </c:pt>
                <c:pt idx="488">
                  <c:v>1521559.59644113</c:v>
                </c:pt>
                <c:pt idx="489">
                  <c:v>1521549.44502779</c:v>
                </c:pt>
                <c:pt idx="490">
                  <c:v>1521718.85970688</c:v>
                </c:pt>
                <c:pt idx="491">
                  <c:v>1521607.88065648</c:v>
                </c:pt>
                <c:pt idx="492">
                  <c:v>1521541.28948598</c:v>
                </c:pt>
                <c:pt idx="493">
                  <c:v>1521606.43119074</c:v>
                </c:pt>
                <c:pt idx="494">
                  <c:v>1521542.6891401</c:v>
                </c:pt>
                <c:pt idx="495">
                  <c:v>1521478.33158149</c:v>
                </c:pt>
                <c:pt idx="496">
                  <c:v>1521443.86521326</c:v>
                </c:pt>
                <c:pt idx="497">
                  <c:v>1521511.33062145</c:v>
                </c:pt>
                <c:pt idx="498">
                  <c:v>1521642.97682562</c:v>
                </c:pt>
                <c:pt idx="499">
                  <c:v>1521481.84924586</c:v>
                </c:pt>
                <c:pt idx="500">
                  <c:v>1521440.01480309</c:v>
                </c:pt>
                <c:pt idx="501">
                  <c:v>1521466.18236655</c:v>
                </c:pt>
                <c:pt idx="502">
                  <c:v>1521582.30366233</c:v>
                </c:pt>
                <c:pt idx="503">
                  <c:v>1521506.77929738</c:v>
                </c:pt>
                <c:pt idx="504">
                  <c:v>1521345.06816086</c:v>
                </c:pt>
                <c:pt idx="505">
                  <c:v>1521499.07497531</c:v>
                </c:pt>
                <c:pt idx="506">
                  <c:v>1521594.90563008</c:v>
                </c:pt>
                <c:pt idx="507">
                  <c:v>1521409.19108504</c:v>
                </c:pt>
                <c:pt idx="508">
                  <c:v>1521478.9701229</c:v>
                </c:pt>
                <c:pt idx="509">
                  <c:v>1521501.0471974</c:v>
                </c:pt>
                <c:pt idx="510">
                  <c:v>1521399.43144639</c:v>
                </c:pt>
                <c:pt idx="511">
                  <c:v>1521445.65560664</c:v>
                </c:pt>
                <c:pt idx="512">
                  <c:v>1521317.0442675</c:v>
                </c:pt>
                <c:pt idx="513">
                  <c:v>1521550.02060548</c:v>
                </c:pt>
                <c:pt idx="514">
                  <c:v>1521377.15998517</c:v>
                </c:pt>
                <c:pt idx="515">
                  <c:v>1521534.73949721</c:v>
                </c:pt>
                <c:pt idx="516">
                  <c:v>1521570.87152435</c:v>
                </c:pt>
                <c:pt idx="517">
                  <c:v>1521577.00262422</c:v>
                </c:pt>
                <c:pt idx="518">
                  <c:v>1521509.95579368</c:v>
                </c:pt>
                <c:pt idx="519">
                  <c:v>1521505.84807696</c:v>
                </c:pt>
                <c:pt idx="520">
                  <c:v>1521539.99916248</c:v>
                </c:pt>
                <c:pt idx="521">
                  <c:v>1521616.31446707</c:v>
                </c:pt>
                <c:pt idx="522">
                  <c:v>1521523.82579696</c:v>
                </c:pt>
                <c:pt idx="523">
                  <c:v>1521515.22884387</c:v>
                </c:pt>
                <c:pt idx="524">
                  <c:v>1521547.26258406</c:v>
                </c:pt>
                <c:pt idx="525">
                  <c:v>1521575.46309286</c:v>
                </c:pt>
                <c:pt idx="526">
                  <c:v>1521486.04109571</c:v>
                </c:pt>
                <c:pt idx="527">
                  <c:v>1521506.30857006</c:v>
                </c:pt>
                <c:pt idx="528">
                  <c:v>1521512.67705759</c:v>
                </c:pt>
                <c:pt idx="529">
                  <c:v>1521556.66233045</c:v>
                </c:pt>
                <c:pt idx="530">
                  <c:v>1521555.59588448</c:v>
                </c:pt>
                <c:pt idx="531">
                  <c:v>1521517.1258023</c:v>
                </c:pt>
                <c:pt idx="532">
                  <c:v>1521512.85347582</c:v>
                </c:pt>
                <c:pt idx="533">
                  <c:v>1521432.55109621</c:v>
                </c:pt>
                <c:pt idx="534">
                  <c:v>1521411.60567449</c:v>
                </c:pt>
                <c:pt idx="535">
                  <c:v>1521345.02754754</c:v>
                </c:pt>
                <c:pt idx="536">
                  <c:v>1521350.78772496</c:v>
                </c:pt>
                <c:pt idx="537">
                  <c:v>1521347.51314051</c:v>
                </c:pt>
                <c:pt idx="538">
                  <c:v>1521328.18790895</c:v>
                </c:pt>
                <c:pt idx="539">
                  <c:v>1521237.48481535</c:v>
                </c:pt>
                <c:pt idx="540">
                  <c:v>1521340.75174263</c:v>
                </c:pt>
                <c:pt idx="541">
                  <c:v>1521340.96630148</c:v>
                </c:pt>
                <c:pt idx="542">
                  <c:v>1521367.11079078</c:v>
                </c:pt>
                <c:pt idx="543">
                  <c:v>1521331.26285914</c:v>
                </c:pt>
                <c:pt idx="544">
                  <c:v>1521357.64832841</c:v>
                </c:pt>
                <c:pt idx="545">
                  <c:v>1521367.3078709</c:v>
                </c:pt>
                <c:pt idx="546">
                  <c:v>1521282.08538176</c:v>
                </c:pt>
                <c:pt idx="547">
                  <c:v>1521321.62141861</c:v>
                </c:pt>
                <c:pt idx="548">
                  <c:v>1521313.11474812</c:v>
                </c:pt>
                <c:pt idx="549">
                  <c:v>1521270.23360646</c:v>
                </c:pt>
                <c:pt idx="550">
                  <c:v>1521287.16986948</c:v>
                </c:pt>
                <c:pt idx="551">
                  <c:v>1521327.95825428</c:v>
                </c:pt>
                <c:pt idx="552">
                  <c:v>1521330.90615583</c:v>
                </c:pt>
                <c:pt idx="553">
                  <c:v>1521349.13312892</c:v>
                </c:pt>
                <c:pt idx="554">
                  <c:v>1521304.48956577</c:v>
                </c:pt>
                <c:pt idx="555">
                  <c:v>1521348.55949185</c:v>
                </c:pt>
                <c:pt idx="556">
                  <c:v>1521302.92110062</c:v>
                </c:pt>
                <c:pt idx="557">
                  <c:v>1521192.03164179</c:v>
                </c:pt>
                <c:pt idx="558">
                  <c:v>1521293.70079677</c:v>
                </c:pt>
                <c:pt idx="559">
                  <c:v>1521377.130314</c:v>
                </c:pt>
                <c:pt idx="560">
                  <c:v>1521310.08871024</c:v>
                </c:pt>
                <c:pt idx="561">
                  <c:v>1521311.98993199</c:v>
                </c:pt>
                <c:pt idx="562">
                  <c:v>1521300.48586269</c:v>
                </c:pt>
                <c:pt idx="563">
                  <c:v>1521381.53223103</c:v>
                </c:pt>
                <c:pt idx="564">
                  <c:v>1521278.62214425</c:v>
                </c:pt>
                <c:pt idx="565">
                  <c:v>1521288.53937255</c:v>
                </c:pt>
                <c:pt idx="566">
                  <c:v>1521312.48318155</c:v>
                </c:pt>
                <c:pt idx="567">
                  <c:v>1521345.06715332</c:v>
                </c:pt>
                <c:pt idx="568">
                  <c:v>1521230.76020818</c:v>
                </c:pt>
                <c:pt idx="569">
                  <c:v>1521261.31450196</c:v>
                </c:pt>
                <c:pt idx="570">
                  <c:v>1521283.43951493</c:v>
                </c:pt>
                <c:pt idx="571">
                  <c:v>1521280.32237764</c:v>
                </c:pt>
                <c:pt idx="572">
                  <c:v>1521285.80453601</c:v>
                </c:pt>
                <c:pt idx="573">
                  <c:v>1521288.26639764</c:v>
                </c:pt>
                <c:pt idx="574">
                  <c:v>1521308.75553736</c:v>
                </c:pt>
                <c:pt idx="575">
                  <c:v>1521272.02486606</c:v>
                </c:pt>
                <c:pt idx="576">
                  <c:v>1521292.95904089</c:v>
                </c:pt>
                <c:pt idx="577">
                  <c:v>1521279.73253618</c:v>
                </c:pt>
                <c:pt idx="578">
                  <c:v>1521253.88425669</c:v>
                </c:pt>
                <c:pt idx="579">
                  <c:v>1521291.71701687</c:v>
                </c:pt>
                <c:pt idx="580">
                  <c:v>1521313.22426035</c:v>
                </c:pt>
                <c:pt idx="581">
                  <c:v>1521325.5000398</c:v>
                </c:pt>
                <c:pt idx="582">
                  <c:v>1521338.67977944</c:v>
                </c:pt>
                <c:pt idx="583">
                  <c:v>1521324.17899478</c:v>
                </c:pt>
                <c:pt idx="584">
                  <c:v>1521278.46675207</c:v>
                </c:pt>
                <c:pt idx="585">
                  <c:v>1521335.38027508</c:v>
                </c:pt>
                <c:pt idx="586">
                  <c:v>1521357.73294375</c:v>
                </c:pt>
                <c:pt idx="587">
                  <c:v>1521373.32556815</c:v>
                </c:pt>
                <c:pt idx="588">
                  <c:v>1521420.88620332</c:v>
                </c:pt>
                <c:pt idx="589">
                  <c:v>1521425.84812219</c:v>
                </c:pt>
                <c:pt idx="590">
                  <c:v>1521431.86800894</c:v>
                </c:pt>
                <c:pt idx="591">
                  <c:v>1521434.87447348</c:v>
                </c:pt>
                <c:pt idx="592">
                  <c:v>1521417.67217364</c:v>
                </c:pt>
                <c:pt idx="593">
                  <c:v>1521428.77796022</c:v>
                </c:pt>
                <c:pt idx="594">
                  <c:v>1521409.85080359</c:v>
                </c:pt>
                <c:pt idx="595">
                  <c:v>1521424.96499861</c:v>
                </c:pt>
                <c:pt idx="596">
                  <c:v>1521398.37831497</c:v>
                </c:pt>
                <c:pt idx="597">
                  <c:v>1521423.69957989</c:v>
                </c:pt>
                <c:pt idx="598">
                  <c:v>1521452.72881143</c:v>
                </c:pt>
                <c:pt idx="599">
                  <c:v>1521416.83776896</c:v>
                </c:pt>
                <c:pt idx="600">
                  <c:v>1521403.22527487</c:v>
                </c:pt>
                <c:pt idx="601">
                  <c:v>1521429.5650009</c:v>
                </c:pt>
                <c:pt idx="602">
                  <c:v>1521434.60868914</c:v>
                </c:pt>
                <c:pt idx="603">
                  <c:v>1521417.17820326</c:v>
                </c:pt>
                <c:pt idx="604">
                  <c:v>1521425.8426232</c:v>
                </c:pt>
                <c:pt idx="605">
                  <c:v>1521447.15993377</c:v>
                </c:pt>
                <c:pt idx="606">
                  <c:v>1521444.34563764</c:v>
                </c:pt>
                <c:pt idx="607">
                  <c:v>1521399.57488438</c:v>
                </c:pt>
                <c:pt idx="608">
                  <c:v>1521413.96297038</c:v>
                </c:pt>
                <c:pt idx="609">
                  <c:v>1521402.55988761</c:v>
                </c:pt>
                <c:pt idx="610">
                  <c:v>1521409.01943026</c:v>
                </c:pt>
                <c:pt idx="611">
                  <c:v>1521391.91597762</c:v>
                </c:pt>
                <c:pt idx="612">
                  <c:v>1521393.6170981</c:v>
                </c:pt>
                <c:pt idx="613">
                  <c:v>1521352.14620111</c:v>
                </c:pt>
                <c:pt idx="614">
                  <c:v>1521341.43404107</c:v>
                </c:pt>
                <c:pt idx="615">
                  <c:v>1521363.82206646</c:v>
                </c:pt>
                <c:pt idx="616">
                  <c:v>1521355.74669672</c:v>
                </c:pt>
                <c:pt idx="617">
                  <c:v>1521307.63246462</c:v>
                </c:pt>
                <c:pt idx="618">
                  <c:v>1521283.58822313</c:v>
                </c:pt>
                <c:pt idx="619">
                  <c:v>1521296.3090964</c:v>
                </c:pt>
                <c:pt idx="620">
                  <c:v>1521300.56509924</c:v>
                </c:pt>
                <c:pt idx="621">
                  <c:v>1521294.61597879</c:v>
                </c:pt>
                <c:pt idx="622">
                  <c:v>1521301.73148369</c:v>
                </c:pt>
                <c:pt idx="623">
                  <c:v>1521313.24268769</c:v>
                </c:pt>
                <c:pt idx="624">
                  <c:v>1521293.1964876</c:v>
                </c:pt>
                <c:pt idx="625">
                  <c:v>1521282.23073677</c:v>
                </c:pt>
                <c:pt idx="626">
                  <c:v>1521299.84113233</c:v>
                </c:pt>
                <c:pt idx="627">
                  <c:v>1521364.4427864</c:v>
                </c:pt>
                <c:pt idx="628">
                  <c:v>1521310.88659356</c:v>
                </c:pt>
                <c:pt idx="629">
                  <c:v>1521276.78549801</c:v>
                </c:pt>
                <c:pt idx="630">
                  <c:v>1521310.02356693</c:v>
                </c:pt>
                <c:pt idx="631">
                  <c:v>1521317.46263381</c:v>
                </c:pt>
                <c:pt idx="632">
                  <c:v>1521314.12957142</c:v>
                </c:pt>
                <c:pt idx="633">
                  <c:v>1521279.33075092</c:v>
                </c:pt>
                <c:pt idx="634">
                  <c:v>1521314.52781324</c:v>
                </c:pt>
                <c:pt idx="635">
                  <c:v>1521310.64760951</c:v>
                </c:pt>
                <c:pt idx="636">
                  <c:v>1521323.38552787</c:v>
                </c:pt>
                <c:pt idx="637">
                  <c:v>1521339.269435</c:v>
                </c:pt>
                <c:pt idx="638">
                  <c:v>1521324.50703096</c:v>
                </c:pt>
                <c:pt idx="639">
                  <c:v>1521317.75720451</c:v>
                </c:pt>
                <c:pt idx="640">
                  <c:v>1521328.47446941</c:v>
                </c:pt>
                <c:pt idx="641">
                  <c:v>1521311.59739607</c:v>
                </c:pt>
                <c:pt idx="642">
                  <c:v>1521319.53820183</c:v>
                </c:pt>
                <c:pt idx="643">
                  <c:v>1521315.04174784</c:v>
                </c:pt>
                <c:pt idx="644">
                  <c:v>1521311.48860564</c:v>
                </c:pt>
                <c:pt idx="645">
                  <c:v>1521303.97382373</c:v>
                </c:pt>
                <c:pt idx="646">
                  <c:v>1521330.10629636</c:v>
                </c:pt>
                <c:pt idx="647">
                  <c:v>1521317.59937382</c:v>
                </c:pt>
                <c:pt idx="648">
                  <c:v>1521320.72915346</c:v>
                </c:pt>
                <c:pt idx="649">
                  <c:v>1521339.18134843</c:v>
                </c:pt>
                <c:pt idx="650">
                  <c:v>1521348.17265305</c:v>
                </c:pt>
                <c:pt idx="651">
                  <c:v>1521350.73454792</c:v>
                </c:pt>
                <c:pt idx="652">
                  <c:v>1521339.27215909</c:v>
                </c:pt>
                <c:pt idx="653">
                  <c:v>1521350.97466183</c:v>
                </c:pt>
                <c:pt idx="654">
                  <c:v>1521360.64477133</c:v>
                </c:pt>
                <c:pt idx="655">
                  <c:v>1521341.12173778</c:v>
                </c:pt>
                <c:pt idx="656">
                  <c:v>1521331.44713138</c:v>
                </c:pt>
                <c:pt idx="657">
                  <c:v>1521339.56881507</c:v>
                </c:pt>
                <c:pt idx="658">
                  <c:v>1521351.62343444</c:v>
                </c:pt>
                <c:pt idx="659">
                  <c:v>1521345.9658328</c:v>
                </c:pt>
                <c:pt idx="660">
                  <c:v>1521356.52920933</c:v>
                </c:pt>
                <c:pt idx="661">
                  <c:v>1521357.80747257</c:v>
                </c:pt>
                <c:pt idx="662">
                  <c:v>1521364.73513345</c:v>
                </c:pt>
                <c:pt idx="663">
                  <c:v>1521361.47549589</c:v>
                </c:pt>
                <c:pt idx="664">
                  <c:v>1521370.73046149</c:v>
                </c:pt>
                <c:pt idx="665">
                  <c:v>1521351.84163269</c:v>
                </c:pt>
                <c:pt idx="666">
                  <c:v>1521344.7848693</c:v>
                </c:pt>
                <c:pt idx="667">
                  <c:v>1521353.23710863</c:v>
                </c:pt>
                <c:pt idx="668">
                  <c:v>1521356.07715964</c:v>
                </c:pt>
                <c:pt idx="669">
                  <c:v>1521352.5807081</c:v>
                </c:pt>
                <c:pt idx="670">
                  <c:v>1521373.67285715</c:v>
                </c:pt>
                <c:pt idx="671">
                  <c:v>1521368.73443624</c:v>
                </c:pt>
                <c:pt idx="672">
                  <c:v>1521386.84535982</c:v>
                </c:pt>
                <c:pt idx="673">
                  <c:v>1521386.5395641</c:v>
                </c:pt>
                <c:pt idx="674">
                  <c:v>1521391.92835822</c:v>
                </c:pt>
                <c:pt idx="675">
                  <c:v>1521392.81155384</c:v>
                </c:pt>
                <c:pt idx="676">
                  <c:v>1521381.5163203</c:v>
                </c:pt>
                <c:pt idx="677">
                  <c:v>1521381.59626951</c:v>
                </c:pt>
                <c:pt idx="678">
                  <c:v>1521365.4518282</c:v>
                </c:pt>
                <c:pt idx="679">
                  <c:v>1521386.47896791</c:v>
                </c:pt>
                <c:pt idx="680">
                  <c:v>1521369.03315112</c:v>
                </c:pt>
                <c:pt idx="681">
                  <c:v>1521385.51096332</c:v>
                </c:pt>
                <c:pt idx="682">
                  <c:v>1521398.41643766</c:v>
                </c:pt>
                <c:pt idx="683">
                  <c:v>1521376.11686563</c:v>
                </c:pt>
                <c:pt idx="684">
                  <c:v>1521404.41096253</c:v>
                </c:pt>
                <c:pt idx="685">
                  <c:v>1521375.50457235</c:v>
                </c:pt>
                <c:pt idx="686">
                  <c:v>1521401.92034021</c:v>
                </c:pt>
                <c:pt idx="687">
                  <c:v>1521386.93194261</c:v>
                </c:pt>
                <c:pt idx="688">
                  <c:v>1521389.17269078</c:v>
                </c:pt>
                <c:pt idx="689">
                  <c:v>1521384.41070873</c:v>
                </c:pt>
                <c:pt idx="690">
                  <c:v>1521405.39545491</c:v>
                </c:pt>
                <c:pt idx="691">
                  <c:v>1521381.92936711</c:v>
                </c:pt>
                <c:pt idx="692">
                  <c:v>1521378.03823178</c:v>
                </c:pt>
                <c:pt idx="693">
                  <c:v>1521390.35817153</c:v>
                </c:pt>
                <c:pt idx="694">
                  <c:v>1521383.84614445</c:v>
                </c:pt>
                <c:pt idx="695">
                  <c:v>1521394.44443283</c:v>
                </c:pt>
                <c:pt idx="696">
                  <c:v>1521388.88394703</c:v>
                </c:pt>
                <c:pt idx="697">
                  <c:v>1521386.44404248</c:v>
                </c:pt>
                <c:pt idx="698">
                  <c:v>1521386.94467854</c:v>
                </c:pt>
                <c:pt idx="699">
                  <c:v>1521383.97164083</c:v>
                </c:pt>
                <c:pt idx="700">
                  <c:v>1521391.15597452</c:v>
                </c:pt>
                <c:pt idx="701">
                  <c:v>1521381.22944453</c:v>
                </c:pt>
                <c:pt idx="702">
                  <c:v>1521383.9349262</c:v>
                </c:pt>
                <c:pt idx="703">
                  <c:v>1521376.16717327</c:v>
                </c:pt>
                <c:pt idx="704">
                  <c:v>1521378.69358673</c:v>
                </c:pt>
                <c:pt idx="705">
                  <c:v>1521382.47204937</c:v>
                </c:pt>
                <c:pt idx="706">
                  <c:v>1521381.82639008</c:v>
                </c:pt>
                <c:pt idx="707">
                  <c:v>1521383.09836739</c:v>
                </c:pt>
                <c:pt idx="708">
                  <c:v>1521382.35460075</c:v>
                </c:pt>
                <c:pt idx="709">
                  <c:v>1521393.81344869</c:v>
                </c:pt>
                <c:pt idx="710">
                  <c:v>1521388.37827844</c:v>
                </c:pt>
                <c:pt idx="711">
                  <c:v>1521389.67627728</c:v>
                </c:pt>
                <c:pt idx="712">
                  <c:v>1521388.73932091</c:v>
                </c:pt>
                <c:pt idx="713">
                  <c:v>1521381.63710475</c:v>
                </c:pt>
                <c:pt idx="714">
                  <c:v>1521382.39417988</c:v>
                </c:pt>
                <c:pt idx="715">
                  <c:v>1521384.79750254</c:v>
                </c:pt>
                <c:pt idx="716">
                  <c:v>1521384.11187989</c:v>
                </c:pt>
                <c:pt idx="717">
                  <c:v>1521387.99897143</c:v>
                </c:pt>
                <c:pt idx="718">
                  <c:v>1521379.67188215</c:v>
                </c:pt>
                <c:pt idx="719">
                  <c:v>1521372.55919354</c:v>
                </c:pt>
                <c:pt idx="720">
                  <c:v>1521380.99215921</c:v>
                </c:pt>
                <c:pt idx="721">
                  <c:v>1521377.41494265</c:v>
                </c:pt>
                <c:pt idx="722">
                  <c:v>1521384.5234882</c:v>
                </c:pt>
                <c:pt idx="723">
                  <c:v>1521384.90797298</c:v>
                </c:pt>
                <c:pt idx="724">
                  <c:v>1521379.55679177</c:v>
                </c:pt>
                <c:pt idx="725">
                  <c:v>1521387.82050949</c:v>
                </c:pt>
                <c:pt idx="726">
                  <c:v>1521385.28448835</c:v>
                </c:pt>
                <c:pt idx="727">
                  <c:v>1521374.34347022</c:v>
                </c:pt>
                <c:pt idx="728">
                  <c:v>1521374.54672896</c:v>
                </c:pt>
                <c:pt idx="729">
                  <c:v>1521368.16810866</c:v>
                </c:pt>
                <c:pt idx="730">
                  <c:v>1521364.64013944</c:v>
                </c:pt>
                <c:pt idx="731">
                  <c:v>1521370.24297544</c:v>
                </c:pt>
                <c:pt idx="732">
                  <c:v>1521373.49696864</c:v>
                </c:pt>
                <c:pt idx="733">
                  <c:v>1521358.44123462</c:v>
                </c:pt>
                <c:pt idx="734">
                  <c:v>1521372.17212007</c:v>
                </c:pt>
                <c:pt idx="735">
                  <c:v>1521374.33042659</c:v>
                </c:pt>
                <c:pt idx="736">
                  <c:v>1521374.63189457</c:v>
                </c:pt>
                <c:pt idx="737">
                  <c:v>1521372.35483989</c:v>
                </c:pt>
                <c:pt idx="738">
                  <c:v>1521375.86187619</c:v>
                </c:pt>
                <c:pt idx="739">
                  <c:v>1521361.77707761</c:v>
                </c:pt>
                <c:pt idx="740">
                  <c:v>1521378.08486379</c:v>
                </c:pt>
                <c:pt idx="741">
                  <c:v>1521371.77803325</c:v>
                </c:pt>
                <c:pt idx="742">
                  <c:v>1521372.55193671</c:v>
                </c:pt>
                <c:pt idx="743">
                  <c:v>1521363.10350567</c:v>
                </c:pt>
                <c:pt idx="744">
                  <c:v>1521367.97685585</c:v>
                </c:pt>
                <c:pt idx="745">
                  <c:v>1521365.00111078</c:v>
                </c:pt>
                <c:pt idx="746">
                  <c:v>1521372.60845709</c:v>
                </c:pt>
                <c:pt idx="747">
                  <c:v>1521380.45004038</c:v>
                </c:pt>
                <c:pt idx="748">
                  <c:v>1521369.9756085</c:v>
                </c:pt>
                <c:pt idx="749">
                  <c:v>1521375.50419663</c:v>
                </c:pt>
                <c:pt idx="750">
                  <c:v>1521375.27269041</c:v>
                </c:pt>
                <c:pt idx="751">
                  <c:v>1521367.39320706</c:v>
                </c:pt>
                <c:pt idx="752">
                  <c:v>1521370.78794563</c:v>
                </c:pt>
                <c:pt idx="753">
                  <c:v>1521373.04469541</c:v>
                </c:pt>
                <c:pt idx="754">
                  <c:v>1521375.38053791</c:v>
                </c:pt>
                <c:pt idx="755">
                  <c:v>1521374.35016285</c:v>
                </c:pt>
                <c:pt idx="756">
                  <c:v>1521370.36245289</c:v>
                </c:pt>
                <c:pt idx="757">
                  <c:v>1521376.46382453</c:v>
                </c:pt>
                <c:pt idx="758">
                  <c:v>1521371.96704167</c:v>
                </c:pt>
                <c:pt idx="759">
                  <c:v>1521376.87125133</c:v>
                </c:pt>
                <c:pt idx="760">
                  <c:v>1521370.92964278</c:v>
                </c:pt>
                <c:pt idx="761">
                  <c:v>1521379.66738906</c:v>
                </c:pt>
                <c:pt idx="762">
                  <c:v>1521370.91619521</c:v>
                </c:pt>
                <c:pt idx="763">
                  <c:v>1521379.66662862</c:v>
                </c:pt>
                <c:pt idx="764">
                  <c:v>1521376.56409187</c:v>
                </c:pt>
                <c:pt idx="765">
                  <c:v>1521377.29822843</c:v>
                </c:pt>
                <c:pt idx="766">
                  <c:v>1521374.13423916</c:v>
                </c:pt>
                <c:pt idx="767">
                  <c:v>1521375.37051132</c:v>
                </c:pt>
                <c:pt idx="768">
                  <c:v>1521372.97466019</c:v>
                </c:pt>
                <c:pt idx="769">
                  <c:v>1521371.29131547</c:v>
                </c:pt>
                <c:pt idx="770">
                  <c:v>1521371.21679065</c:v>
                </c:pt>
                <c:pt idx="771">
                  <c:v>1521373.29390341</c:v>
                </c:pt>
                <c:pt idx="772">
                  <c:v>1521370.09887435</c:v>
                </c:pt>
                <c:pt idx="773">
                  <c:v>1521373.07176539</c:v>
                </c:pt>
                <c:pt idx="774">
                  <c:v>1521372.05781281</c:v>
                </c:pt>
                <c:pt idx="775">
                  <c:v>1521371.17862689</c:v>
                </c:pt>
                <c:pt idx="776">
                  <c:v>1521371.30031246</c:v>
                </c:pt>
                <c:pt idx="777">
                  <c:v>1521368.55075308</c:v>
                </c:pt>
                <c:pt idx="778">
                  <c:v>1521372.28833097</c:v>
                </c:pt>
                <c:pt idx="779">
                  <c:v>1521369.34586547</c:v>
                </c:pt>
                <c:pt idx="780">
                  <c:v>1521370.58432631</c:v>
                </c:pt>
                <c:pt idx="781">
                  <c:v>1521369.17653319</c:v>
                </c:pt>
                <c:pt idx="782">
                  <c:v>1521372.20896662</c:v>
                </c:pt>
                <c:pt idx="783">
                  <c:v>1521369.24991889</c:v>
                </c:pt>
                <c:pt idx="784">
                  <c:v>1521374.31171767</c:v>
                </c:pt>
                <c:pt idx="785">
                  <c:v>1521368.98142131</c:v>
                </c:pt>
                <c:pt idx="786">
                  <c:v>1521368.72542646</c:v>
                </c:pt>
                <c:pt idx="787">
                  <c:v>1521369.39890301</c:v>
                </c:pt>
                <c:pt idx="788">
                  <c:v>1521369.72741617</c:v>
                </c:pt>
                <c:pt idx="789">
                  <c:v>1521369.66194737</c:v>
                </c:pt>
                <c:pt idx="790">
                  <c:v>1521369.57874854</c:v>
                </c:pt>
                <c:pt idx="791">
                  <c:v>1521363.68696047</c:v>
                </c:pt>
                <c:pt idx="792">
                  <c:v>1521369.11733166</c:v>
                </c:pt>
                <c:pt idx="793">
                  <c:v>1521367.07849499</c:v>
                </c:pt>
                <c:pt idx="794">
                  <c:v>1521367.26915768</c:v>
                </c:pt>
                <c:pt idx="795">
                  <c:v>1521367.14928694</c:v>
                </c:pt>
                <c:pt idx="796">
                  <c:v>1521368.93150095</c:v>
                </c:pt>
                <c:pt idx="797">
                  <c:v>1521367.92254</c:v>
                </c:pt>
                <c:pt idx="798">
                  <c:v>1521366.04103197</c:v>
                </c:pt>
                <c:pt idx="799">
                  <c:v>1521372.71155013</c:v>
                </c:pt>
                <c:pt idx="800">
                  <c:v>1521367.06528392</c:v>
                </c:pt>
                <c:pt idx="801">
                  <c:v>1521360.70742955</c:v>
                </c:pt>
                <c:pt idx="802">
                  <c:v>1521365.47527246</c:v>
                </c:pt>
                <c:pt idx="803">
                  <c:v>1521367.70384053</c:v>
                </c:pt>
                <c:pt idx="804">
                  <c:v>1521367.27786773</c:v>
                </c:pt>
                <c:pt idx="805">
                  <c:v>1521371.84210302</c:v>
                </c:pt>
                <c:pt idx="806">
                  <c:v>1521368.78311722</c:v>
                </c:pt>
                <c:pt idx="807">
                  <c:v>1521365.10853395</c:v>
                </c:pt>
                <c:pt idx="808">
                  <c:v>1521370.39363566</c:v>
                </c:pt>
                <c:pt idx="809">
                  <c:v>1521368.91988053</c:v>
                </c:pt>
                <c:pt idx="810">
                  <c:v>1521366.14034727</c:v>
                </c:pt>
                <c:pt idx="811">
                  <c:v>1521370.11496396</c:v>
                </c:pt>
                <c:pt idx="812">
                  <c:v>1521368.39052738</c:v>
                </c:pt>
                <c:pt idx="813">
                  <c:v>1521365.77298731</c:v>
                </c:pt>
                <c:pt idx="814">
                  <c:v>1521369.39331444</c:v>
                </c:pt>
                <c:pt idx="815">
                  <c:v>1521364.82868738</c:v>
                </c:pt>
                <c:pt idx="816">
                  <c:v>1521368.55940187</c:v>
                </c:pt>
                <c:pt idx="817">
                  <c:v>1521370.1662249</c:v>
                </c:pt>
                <c:pt idx="818">
                  <c:v>1521366.63816508</c:v>
                </c:pt>
                <c:pt idx="819">
                  <c:v>1521373.10020387</c:v>
                </c:pt>
                <c:pt idx="820">
                  <c:v>1521368.71745063</c:v>
                </c:pt>
                <c:pt idx="821">
                  <c:v>1521365.67284089</c:v>
                </c:pt>
                <c:pt idx="822">
                  <c:v>1521368.98047497</c:v>
                </c:pt>
                <c:pt idx="823">
                  <c:v>1521369.48337064</c:v>
                </c:pt>
                <c:pt idx="824">
                  <c:v>1521367.15963364</c:v>
                </c:pt>
                <c:pt idx="825">
                  <c:v>1521368.84653198</c:v>
                </c:pt>
                <c:pt idx="826">
                  <c:v>1521369.72665236</c:v>
                </c:pt>
                <c:pt idx="827">
                  <c:v>1521367.95616786</c:v>
                </c:pt>
                <c:pt idx="828">
                  <c:v>1521365.21649689</c:v>
                </c:pt>
                <c:pt idx="829">
                  <c:v>1521366.84282905</c:v>
                </c:pt>
                <c:pt idx="830">
                  <c:v>1521369.62081366</c:v>
                </c:pt>
                <c:pt idx="831">
                  <c:v>1521369.35194276</c:v>
                </c:pt>
                <c:pt idx="832">
                  <c:v>1521368.13127193</c:v>
                </c:pt>
                <c:pt idx="833">
                  <c:v>1521370.37077018</c:v>
                </c:pt>
                <c:pt idx="834">
                  <c:v>1521367.8354125</c:v>
                </c:pt>
                <c:pt idx="835">
                  <c:v>1521368.26936268</c:v>
                </c:pt>
                <c:pt idx="836">
                  <c:v>1521368.73335887</c:v>
                </c:pt>
                <c:pt idx="837">
                  <c:v>1521367.54687236</c:v>
                </c:pt>
                <c:pt idx="838">
                  <c:v>1521370.47688332</c:v>
                </c:pt>
                <c:pt idx="839">
                  <c:v>1521370.94756965</c:v>
                </c:pt>
                <c:pt idx="840">
                  <c:v>1521368.16598096</c:v>
                </c:pt>
                <c:pt idx="841">
                  <c:v>1521370.59654282</c:v>
                </c:pt>
                <c:pt idx="842">
                  <c:v>1521368.9492646</c:v>
                </c:pt>
                <c:pt idx="843">
                  <c:v>1521370.00013855</c:v>
                </c:pt>
                <c:pt idx="844">
                  <c:v>1521369.47328389</c:v>
                </c:pt>
                <c:pt idx="845">
                  <c:v>1521370.87904235</c:v>
                </c:pt>
                <c:pt idx="846">
                  <c:v>1521370.32128408</c:v>
                </c:pt>
                <c:pt idx="847">
                  <c:v>1521369.34725695</c:v>
                </c:pt>
                <c:pt idx="848">
                  <c:v>1521370.1181987</c:v>
                </c:pt>
                <c:pt idx="849">
                  <c:v>1521369.3457966</c:v>
                </c:pt>
                <c:pt idx="850">
                  <c:v>1521369.89778519</c:v>
                </c:pt>
                <c:pt idx="851">
                  <c:v>1521370.68077817</c:v>
                </c:pt>
                <c:pt idx="852">
                  <c:v>1521368.97533235</c:v>
                </c:pt>
                <c:pt idx="853">
                  <c:v>1521368.15530711</c:v>
                </c:pt>
                <c:pt idx="854">
                  <c:v>1521369.72749039</c:v>
                </c:pt>
                <c:pt idx="855">
                  <c:v>1521367.49120304</c:v>
                </c:pt>
                <c:pt idx="856">
                  <c:v>1521365.57251846</c:v>
                </c:pt>
                <c:pt idx="857">
                  <c:v>1521364.6870685</c:v>
                </c:pt>
                <c:pt idx="858">
                  <c:v>1521366.34642981</c:v>
                </c:pt>
                <c:pt idx="859">
                  <c:v>1521366.06298455</c:v>
                </c:pt>
                <c:pt idx="860">
                  <c:v>1521362.8925738</c:v>
                </c:pt>
                <c:pt idx="861">
                  <c:v>1521366.42709646</c:v>
                </c:pt>
                <c:pt idx="862">
                  <c:v>1521366.57371202</c:v>
                </c:pt>
                <c:pt idx="863">
                  <c:v>1521364.61909137</c:v>
                </c:pt>
                <c:pt idx="864">
                  <c:v>1521365.33462577</c:v>
                </c:pt>
                <c:pt idx="865">
                  <c:v>1521365.33816835</c:v>
                </c:pt>
                <c:pt idx="866">
                  <c:v>1521363.93874763</c:v>
                </c:pt>
                <c:pt idx="867">
                  <c:v>1521364.51812736</c:v>
                </c:pt>
                <c:pt idx="868">
                  <c:v>1521362.00974151</c:v>
                </c:pt>
                <c:pt idx="869">
                  <c:v>1521364.34297542</c:v>
                </c:pt>
                <c:pt idx="870">
                  <c:v>1521361.3982213</c:v>
                </c:pt>
                <c:pt idx="871">
                  <c:v>1521361.62169328</c:v>
                </c:pt>
                <c:pt idx="872">
                  <c:v>1521362.02148279</c:v>
                </c:pt>
                <c:pt idx="873">
                  <c:v>1521362.23866094</c:v>
                </c:pt>
                <c:pt idx="874">
                  <c:v>1521363.0165025</c:v>
                </c:pt>
                <c:pt idx="875">
                  <c:v>1521362.67904897</c:v>
                </c:pt>
                <c:pt idx="876">
                  <c:v>1521363.73843224</c:v>
                </c:pt>
                <c:pt idx="877">
                  <c:v>1521363.78517345</c:v>
                </c:pt>
                <c:pt idx="878">
                  <c:v>1521364.92021249</c:v>
                </c:pt>
                <c:pt idx="879">
                  <c:v>1521363.22374296</c:v>
                </c:pt>
                <c:pt idx="880">
                  <c:v>1521362.54264802</c:v>
                </c:pt>
                <c:pt idx="881">
                  <c:v>1521363.02183647</c:v>
                </c:pt>
                <c:pt idx="882">
                  <c:v>1521364.66940214</c:v>
                </c:pt>
                <c:pt idx="883">
                  <c:v>1521364.06074732</c:v>
                </c:pt>
                <c:pt idx="884">
                  <c:v>1521362.97848958</c:v>
                </c:pt>
                <c:pt idx="885">
                  <c:v>1521363.52766965</c:v>
                </c:pt>
                <c:pt idx="886">
                  <c:v>1521365.33926179</c:v>
                </c:pt>
                <c:pt idx="887">
                  <c:v>1521363.08081265</c:v>
                </c:pt>
                <c:pt idx="888">
                  <c:v>1521362.00352794</c:v>
                </c:pt>
                <c:pt idx="889">
                  <c:v>1521363.0183271</c:v>
                </c:pt>
                <c:pt idx="890">
                  <c:v>1521365.69361836</c:v>
                </c:pt>
                <c:pt idx="891">
                  <c:v>1521363.26276555</c:v>
                </c:pt>
                <c:pt idx="892">
                  <c:v>1521364.58113657</c:v>
                </c:pt>
                <c:pt idx="893">
                  <c:v>1521365.12963884</c:v>
                </c:pt>
                <c:pt idx="894">
                  <c:v>1521363.49493316</c:v>
                </c:pt>
                <c:pt idx="895">
                  <c:v>1521364.53212118</c:v>
                </c:pt>
                <c:pt idx="896">
                  <c:v>1521361.08495443</c:v>
                </c:pt>
                <c:pt idx="897">
                  <c:v>1521363.25030234</c:v>
                </c:pt>
                <c:pt idx="898">
                  <c:v>1521364.73680433</c:v>
                </c:pt>
                <c:pt idx="899">
                  <c:v>1521363.87187772</c:v>
                </c:pt>
                <c:pt idx="900">
                  <c:v>1521366.45092196</c:v>
                </c:pt>
                <c:pt idx="901">
                  <c:v>1521363.66617941</c:v>
                </c:pt>
                <c:pt idx="902">
                  <c:v>1521364.36974639</c:v>
                </c:pt>
                <c:pt idx="903">
                  <c:v>1521364.6418623</c:v>
                </c:pt>
                <c:pt idx="904">
                  <c:v>1521364.59656541</c:v>
                </c:pt>
                <c:pt idx="905">
                  <c:v>1521366.17038519</c:v>
                </c:pt>
                <c:pt idx="906">
                  <c:v>1521366.00854463</c:v>
                </c:pt>
                <c:pt idx="907">
                  <c:v>1521365.95062548</c:v>
                </c:pt>
                <c:pt idx="908">
                  <c:v>1521366.13273787</c:v>
                </c:pt>
                <c:pt idx="909">
                  <c:v>1521367.09562093</c:v>
                </c:pt>
                <c:pt idx="910">
                  <c:v>1521366.25837481</c:v>
                </c:pt>
                <c:pt idx="911">
                  <c:v>1521365.81173468</c:v>
                </c:pt>
                <c:pt idx="912">
                  <c:v>1521365.81538093</c:v>
                </c:pt>
                <c:pt idx="913">
                  <c:v>1521365.95710784</c:v>
                </c:pt>
                <c:pt idx="914">
                  <c:v>1521365.90467763</c:v>
                </c:pt>
                <c:pt idx="915">
                  <c:v>1521367.03803623</c:v>
                </c:pt>
                <c:pt idx="916">
                  <c:v>1521366.39964032</c:v>
                </c:pt>
                <c:pt idx="917">
                  <c:v>1521366.72519674</c:v>
                </c:pt>
                <c:pt idx="918">
                  <c:v>1521366.04026378</c:v>
                </c:pt>
                <c:pt idx="919">
                  <c:v>1521365.34613291</c:v>
                </c:pt>
                <c:pt idx="920">
                  <c:v>1521366.4411779</c:v>
                </c:pt>
                <c:pt idx="921">
                  <c:v>1521365.82717887</c:v>
                </c:pt>
                <c:pt idx="922">
                  <c:v>1521365.60450163</c:v>
                </c:pt>
                <c:pt idx="923">
                  <c:v>1521365.6907224</c:v>
                </c:pt>
                <c:pt idx="924">
                  <c:v>1521365.63968748</c:v>
                </c:pt>
                <c:pt idx="925">
                  <c:v>1521364.42918232</c:v>
                </c:pt>
                <c:pt idx="926">
                  <c:v>1521366.3496782</c:v>
                </c:pt>
                <c:pt idx="927">
                  <c:v>1521365.62977841</c:v>
                </c:pt>
                <c:pt idx="928">
                  <c:v>1521365.78154431</c:v>
                </c:pt>
                <c:pt idx="929">
                  <c:v>1521365.11176563</c:v>
                </c:pt>
                <c:pt idx="930">
                  <c:v>1521365.91773732</c:v>
                </c:pt>
                <c:pt idx="931">
                  <c:v>1521364.72227339</c:v>
                </c:pt>
                <c:pt idx="932">
                  <c:v>1521365.06841724</c:v>
                </c:pt>
                <c:pt idx="933">
                  <c:v>1521365.04195565</c:v>
                </c:pt>
                <c:pt idx="934">
                  <c:v>1521365.48584175</c:v>
                </c:pt>
                <c:pt idx="935">
                  <c:v>1521364.37474098</c:v>
                </c:pt>
                <c:pt idx="936">
                  <c:v>1521364.76148567</c:v>
                </c:pt>
                <c:pt idx="937">
                  <c:v>1521365.31262061</c:v>
                </c:pt>
                <c:pt idx="938">
                  <c:v>1521364.87069032</c:v>
                </c:pt>
                <c:pt idx="939">
                  <c:v>1521364.36660424</c:v>
                </c:pt>
                <c:pt idx="940">
                  <c:v>1521364.17538872</c:v>
                </c:pt>
                <c:pt idx="941">
                  <c:v>1521363.94451665</c:v>
                </c:pt>
                <c:pt idx="942">
                  <c:v>1521364.68134832</c:v>
                </c:pt>
                <c:pt idx="943">
                  <c:v>1521363.99185931</c:v>
                </c:pt>
                <c:pt idx="944">
                  <c:v>1521364.80224413</c:v>
                </c:pt>
                <c:pt idx="945">
                  <c:v>1521363.36989173</c:v>
                </c:pt>
                <c:pt idx="946">
                  <c:v>1521362.74883304</c:v>
                </c:pt>
                <c:pt idx="947">
                  <c:v>1521362.20616279</c:v>
                </c:pt>
                <c:pt idx="948">
                  <c:v>1521363.1977287</c:v>
                </c:pt>
                <c:pt idx="949">
                  <c:v>1521362.42465704</c:v>
                </c:pt>
                <c:pt idx="950">
                  <c:v>1521362.49710216</c:v>
                </c:pt>
                <c:pt idx="951">
                  <c:v>1521363.30163795</c:v>
                </c:pt>
                <c:pt idx="952">
                  <c:v>1521363.46616131</c:v>
                </c:pt>
                <c:pt idx="953">
                  <c:v>1521363.37798806</c:v>
                </c:pt>
                <c:pt idx="954">
                  <c:v>1521363.87044636</c:v>
                </c:pt>
                <c:pt idx="955">
                  <c:v>1521361.80239532</c:v>
                </c:pt>
                <c:pt idx="956">
                  <c:v>1521363.23538959</c:v>
                </c:pt>
                <c:pt idx="957">
                  <c:v>1521364.82398408</c:v>
                </c:pt>
                <c:pt idx="958">
                  <c:v>1521363.58802942</c:v>
                </c:pt>
                <c:pt idx="959">
                  <c:v>1521363.72730024</c:v>
                </c:pt>
                <c:pt idx="960">
                  <c:v>1521363.5917651</c:v>
                </c:pt>
                <c:pt idx="961">
                  <c:v>1521363.29924535</c:v>
                </c:pt>
                <c:pt idx="962">
                  <c:v>1521363.91526432</c:v>
                </c:pt>
                <c:pt idx="963">
                  <c:v>1521363.62995018</c:v>
                </c:pt>
                <c:pt idx="964">
                  <c:v>1521363.69317555</c:v>
                </c:pt>
                <c:pt idx="965">
                  <c:v>1521363.53488077</c:v>
                </c:pt>
                <c:pt idx="966">
                  <c:v>1521363.36460262</c:v>
                </c:pt>
                <c:pt idx="967">
                  <c:v>1521363.34833018</c:v>
                </c:pt>
                <c:pt idx="968">
                  <c:v>1521363.89799394</c:v>
                </c:pt>
                <c:pt idx="969">
                  <c:v>1521363.24041301</c:v>
                </c:pt>
                <c:pt idx="970">
                  <c:v>1521363.44436261</c:v>
                </c:pt>
                <c:pt idx="971">
                  <c:v>1521363.28378477</c:v>
                </c:pt>
                <c:pt idx="972">
                  <c:v>1521363.1355342</c:v>
                </c:pt>
                <c:pt idx="973">
                  <c:v>1521363.53590283</c:v>
                </c:pt>
                <c:pt idx="974">
                  <c:v>1521363.51338649</c:v>
                </c:pt>
                <c:pt idx="975">
                  <c:v>1521362.94767736</c:v>
                </c:pt>
                <c:pt idx="976">
                  <c:v>1521363.27652427</c:v>
                </c:pt>
                <c:pt idx="977">
                  <c:v>1521363.21879206</c:v>
                </c:pt>
                <c:pt idx="978">
                  <c:v>1521363.23133042</c:v>
                </c:pt>
                <c:pt idx="979">
                  <c:v>1521363.37032181</c:v>
                </c:pt>
                <c:pt idx="980">
                  <c:v>1521363.8816612</c:v>
                </c:pt>
                <c:pt idx="981">
                  <c:v>1521364.2205878</c:v>
                </c:pt>
                <c:pt idx="982">
                  <c:v>1521363.40521302</c:v>
                </c:pt>
                <c:pt idx="983">
                  <c:v>1521363.26270942</c:v>
                </c:pt>
                <c:pt idx="984">
                  <c:v>1521363.26700387</c:v>
                </c:pt>
                <c:pt idx="985">
                  <c:v>1521363.61381451</c:v>
                </c:pt>
                <c:pt idx="986">
                  <c:v>1521363.14722812</c:v>
                </c:pt>
                <c:pt idx="987">
                  <c:v>1521363.17237777</c:v>
                </c:pt>
                <c:pt idx="988">
                  <c:v>1521363.04448221</c:v>
                </c:pt>
                <c:pt idx="989">
                  <c:v>1521363.15643933</c:v>
                </c:pt>
                <c:pt idx="990">
                  <c:v>1521363.60483419</c:v>
                </c:pt>
                <c:pt idx="991">
                  <c:v>1521363.61965772</c:v>
                </c:pt>
                <c:pt idx="992">
                  <c:v>1521364.27757815</c:v>
                </c:pt>
                <c:pt idx="993">
                  <c:v>1521363.49252721</c:v>
                </c:pt>
                <c:pt idx="994">
                  <c:v>1521363.14873879</c:v>
                </c:pt>
                <c:pt idx="995">
                  <c:v>1521363.1864299</c:v>
                </c:pt>
                <c:pt idx="996">
                  <c:v>1521363.63821785</c:v>
                </c:pt>
                <c:pt idx="997">
                  <c:v>1521363.81775599</c:v>
                </c:pt>
                <c:pt idx="998">
                  <c:v>1521363.6345985</c:v>
                </c:pt>
                <c:pt idx="999">
                  <c:v>1521363.53658097</c:v>
                </c:pt>
                <c:pt idx="1000">
                  <c:v>1521363.64860519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18.8760310341398</c:v>
                </c:pt>
                <c:pt idx="2">
                  <c:v>17.6102515899731</c:v>
                </c:pt>
                <c:pt idx="3">
                  <c:v>18.5111996023391</c:v>
                </c:pt>
                <c:pt idx="4">
                  <c:v>19.0402302658666</c:v>
                </c:pt>
                <c:pt idx="5">
                  <c:v>19.3116207141848</c:v>
                </c:pt>
                <c:pt idx="6">
                  <c:v>19.39202056564</c:v>
                </c:pt>
                <c:pt idx="7">
                  <c:v>19.3241874708243</c:v>
                </c:pt>
                <c:pt idx="8">
                  <c:v>19.1374769568726</c:v>
                </c:pt>
                <c:pt idx="9">
                  <c:v>18.8530713705958</c:v>
                </c:pt>
                <c:pt idx="10">
                  <c:v>18.4868601284079</c:v>
                </c:pt>
                <c:pt idx="11">
                  <c:v>18.0511802885739</c:v>
                </c:pt>
                <c:pt idx="12">
                  <c:v>17.5558746125735</c:v>
                </c:pt>
                <c:pt idx="13">
                  <c:v>16.3427711619729</c:v>
                </c:pt>
                <c:pt idx="14">
                  <c:v>14.9587059637934</c:v>
                </c:pt>
                <c:pt idx="15">
                  <c:v>13.4260916944004</c:v>
                </c:pt>
                <c:pt idx="16">
                  <c:v>5.61445544588265</c:v>
                </c:pt>
                <c:pt idx="1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19.0264376559257</c:v>
                </c:pt>
                <c:pt idx="2">
                  <c:v>2.22470350658449</c:v>
                </c:pt>
                <c:pt idx="3">
                  <c:v>1.95819291936192</c:v>
                </c:pt>
                <c:pt idx="4">
                  <c:v>1.66106386357174</c:v>
                </c:pt>
                <c:pt idx="5">
                  <c:v>1.46334483566682</c:v>
                </c:pt>
                <c:pt idx="6">
                  <c:v>1.32219254945551</c:v>
                </c:pt>
                <c:pt idx="7">
                  <c:v>1.21646827508099</c:v>
                </c:pt>
                <c:pt idx="8">
                  <c:v>1.1345057468394</c:v>
                </c:pt>
                <c:pt idx="9">
                  <c:v>1.06929908950661</c:v>
                </c:pt>
                <c:pt idx="10">
                  <c:v>1.01637660670043</c:v>
                </c:pt>
                <c:pt idx="11">
                  <c:v>0.972783649133825</c:v>
                </c:pt>
                <c:pt idx="12">
                  <c:v>0.93647467938614</c:v>
                </c:pt>
                <c:pt idx="13">
                  <c:v>1.30827892666354</c:v>
                </c:pt>
                <c:pt idx="14">
                  <c:v>1.21637939907931</c:v>
                </c:pt>
                <c:pt idx="15">
                  <c:v>1.14087526117858</c:v>
                </c:pt>
                <c:pt idx="16">
                  <c:v>0.907639831781558</c:v>
                </c:pt>
                <c:pt idx="17">
                  <c:v>0.0376016554464935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0.150406621785974</c:v>
                </c:pt>
                <c:pt idx="2">
                  <c:v>3.49048295075115</c:v>
                </c:pt>
                <c:pt idx="3">
                  <c:v>1.05724490699593</c:v>
                </c:pt>
                <c:pt idx="4">
                  <c:v>1.13203320004423</c:v>
                </c:pt>
                <c:pt idx="5">
                  <c:v>1.19195438734867</c:v>
                </c:pt>
                <c:pt idx="6">
                  <c:v>1.24179269800026</c:v>
                </c:pt>
                <c:pt idx="7">
                  <c:v>1.28430136989671</c:v>
                </c:pt>
                <c:pt idx="8">
                  <c:v>1.32121626079113</c:v>
                </c:pt>
                <c:pt idx="9">
                  <c:v>1.35370467578332</c:v>
                </c:pt>
                <c:pt idx="10">
                  <c:v>1.38258784888837</c:v>
                </c:pt>
                <c:pt idx="11">
                  <c:v>1.4084634889678</c:v>
                </c:pt>
                <c:pt idx="12">
                  <c:v>1.43178035538657</c:v>
                </c:pt>
                <c:pt idx="13">
                  <c:v>2.52138237726413</c:v>
                </c:pt>
                <c:pt idx="14">
                  <c:v>2.60044459725879</c:v>
                </c:pt>
                <c:pt idx="15">
                  <c:v>2.67348953057155</c:v>
                </c:pt>
                <c:pt idx="16">
                  <c:v>8.71927608029936</c:v>
                </c:pt>
                <c:pt idx="17">
                  <c:v>5.65205710132913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14.0625359581173</c:v>
                </c:pt>
                <c:pt idx="2">
                  <c:v>10.8609096432278</c:v>
                </c:pt>
                <c:pt idx="3">
                  <c:v>10.9197245757962</c:v>
                </c:pt>
                <c:pt idx="4">
                  <c:v>10.7208992931552</c:v>
                </c:pt>
                <c:pt idx="5">
                  <c:v>10.3310834136512</c:v>
                </c:pt>
                <c:pt idx="6">
                  <c:v>9.79303458787635</c:v>
                </c:pt>
                <c:pt idx="7">
                  <c:v>9.13610834296546</c:v>
                </c:pt>
                <c:pt idx="8">
                  <c:v>8.38148702572957</c:v>
                </c:pt>
                <c:pt idx="9">
                  <c:v>7.54506005258247</c:v>
                </c:pt>
                <c:pt idx="10">
                  <c:v>6.63916448178932</c:v>
                </c:pt>
                <c:pt idx="11">
                  <c:v>5.67364307482972</c:v>
                </c:pt>
                <c:pt idx="12">
                  <c:v>3.94591957201024</c:v>
                </c:pt>
                <c:pt idx="13">
                  <c:v>2.04723432161187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14.1181191041968</c:v>
                </c:pt>
                <c:pt idx="2">
                  <c:v>1.13891576927603</c:v>
                </c:pt>
                <c:pt idx="3">
                  <c:v>0.84178671348585</c:v>
                </c:pt>
                <c:pt idx="4">
                  <c:v>0.644067685580934</c:v>
                </c:pt>
                <c:pt idx="5">
                  <c:v>0.502915399369621</c:v>
                </c:pt>
                <c:pt idx="6">
                  <c:v>0.397191124995102</c:v>
                </c:pt>
                <c:pt idx="7">
                  <c:v>0.315228596753508</c:v>
                </c:pt>
                <c:pt idx="8">
                  <c:v>0.250021939420715</c:v>
                </c:pt>
                <c:pt idx="9">
                  <c:v>0.197099456614539</c:v>
                </c:pt>
                <c:pt idx="10">
                  <c:v>0.153506499047935</c:v>
                </c:pt>
                <c:pt idx="11">
                  <c:v>0.11719752930025</c:v>
                </c:pt>
                <c:pt idx="12">
                  <c:v>0.192850128796219</c:v>
                </c:pt>
                <c:pt idx="13">
                  <c:v>0.100950601211983</c:v>
                </c:pt>
                <c:pt idx="14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0.055583146079515</c:v>
                </c:pt>
                <c:pt idx="2">
                  <c:v>4.34054208416551</c:v>
                </c:pt>
                <c:pt idx="3">
                  <c:v>0.782971780917504</c:v>
                </c:pt>
                <c:pt idx="4">
                  <c:v>0.84289296822194</c:v>
                </c:pt>
                <c:pt idx="5">
                  <c:v>0.892731278873538</c:v>
                </c:pt>
                <c:pt idx="6">
                  <c:v>0.935239950769984</c:v>
                </c:pt>
                <c:pt idx="7">
                  <c:v>0.972154841664404</c:v>
                </c:pt>
                <c:pt idx="8">
                  <c:v>1.0046432566566</c:v>
                </c:pt>
                <c:pt idx="9">
                  <c:v>1.03352642976165</c:v>
                </c:pt>
                <c:pt idx="10">
                  <c:v>1.05940206984108</c:v>
                </c:pt>
                <c:pt idx="11">
                  <c:v>1.08271893625985</c:v>
                </c:pt>
                <c:pt idx="12">
                  <c:v>1.9205736316157</c:v>
                </c:pt>
                <c:pt idx="13">
                  <c:v>1.99963585161036</c:v>
                </c:pt>
                <c:pt idx="14">
                  <c:v>2.07268078492312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21.6744238535958</c:v>
                </c:pt>
                <c:pt idx="2">
                  <c:v>16.2539706899934</c:v>
                </c:pt>
                <c:pt idx="3">
                  <c:v>15.9320175127131</c:v>
                </c:pt>
                <c:pt idx="4">
                  <c:v>15.3524241202234</c:v>
                </c:pt>
                <c:pt idx="5">
                  <c:v>14.5818401308708</c:v>
                </c:pt>
                <c:pt idx="6">
                  <c:v>13.6630231952473</c:v>
                </c:pt>
                <c:pt idx="7">
                  <c:v>12.6253288404877</c:v>
                </c:pt>
                <c:pt idx="8">
                  <c:v>11.4899394134032</c:v>
                </c:pt>
                <c:pt idx="9">
                  <c:v>10.2727443304074</c:v>
                </c:pt>
                <c:pt idx="10">
                  <c:v>8.98608064976562</c:v>
                </c:pt>
                <c:pt idx="11">
                  <c:v>7.63979113295736</c:v>
                </c:pt>
                <c:pt idx="12">
                  <c:v>5.25668494409533</c:v>
                </c:pt>
                <c:pt idx="13">
                  <c:v>2.70261700765441</c:v>
                </c:pt>
                <c:pt idx="1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21.8471284261344</c:v>
                </c:pt>
                <c:pt idx="2">
                  <c:v>1.13891576927603</c:v>
                </c:pt>
                <c:pt idx="3">
                  <c:v>0.84178671348585</c:v>
                </c:pt>
                <c:pt idx="4">
                  <c:v>0.644067685580934</c:v>
                </c:pt>
                <c:pt idx="5">
                  <c:v>0.502915399369621</c:v>
                </c:pt>
                <c:pt idx="6">
                  <c:v>0.397191124995103</c:v>
                </c:pt>
                <c:pt idx="7">
                  <c:v>0.315228596753508</c:v>
                </c:pt>
                <c:pt idx="8">
                  <c:v>0.250021939420715</c:v>
                </c:pt>
                <c:pt idx="9">
                  <c:v>0.197099456614539</c:v>
                </c:pt>
                <c:pt idx="10">
                  <c:v>0.153506499047935</c:v>
                </c:pt>
                <c:pt idx="11">
                  <c:v>0.11719752930025</c:v>
                </c:pt>
                <c:pt idx="12">
                  <c:v>0.192850128796219</c:v>
                </c:pt>
                <c:pt idx="13">
                  <c:v>0.100950601211983</c:v>
                </c:pt>
                <c:pt idx="14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0.172704572538612</c:v>
                </c:pt>
                <c:pt idx="2">
                  <c:v>6.5593689328784</c:v>
                </c:pt>
                <c:pt idx="3">
                  <c:v>1.16373989076617</c:v>
                </c:pt>
                <c:pt idx="4">
                  <c:v>1.2236610780706</c:v>
                </c:pt>
                <c:pt idx="5">
                  <c:v>1.2734993887222</c:v>
                </c:pt>
                <c:pt idx="6">
                  <c:v>1.31600806061865</c:v>
                </c:pt>
                <c:pt idx="7">
                  <c:v>1.35292295151307</c:v>
                </c:pt>
                <c:pt idx="8">
                  <c:v>1.38541136650526</c:v>
                </c:pt>
                <c:pt idx="9">
                  <c:v>1.41429453961031</c:v>
                </c:pt>
                <c:pt idx="10">
                  <c:v>1.44017017968974</c:v>
                </c:pt>
                <c:pt idx="11">
                  <c:v>1.46348704610851</c:v>
                </c:pt>
                <c:pt idx="12">
                  <c:v>2.57595631765825</c:v>
                </c:pt>
                <c:pt idx="13">
                  <c:v>2.65501853765291</c:v>
                </c:pt>
                <c:pt idx="14">
                  <c:v>2.72806347096567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13.9117999846546</c:v>
                </c:pt>
                <c:pt idx="2">
                  <c:v>9.78307099774871</c:v>
                </c:pt>
                <c:pt idx="3">
                  <c:v>9.67059370791517</c:v>
                </c:pt>
                <c:pt idx="4">
                  <c:v>9.36712582121873</c:v>
                </c:pt>
                <c:pt idx="5">
                  <c:v>8.91542498825132</c:v>
                </c:pt>
                <c:pt idx="6">
                  <c:v>8.3448467361479</c:v>
                </c:pt>
                <c:pt idx="7">
                  <c:v>7.67657341171949</c:v>
                </c:pt>
                <c:pt idx="8">
                  <c:v>6.92649443137985</c:v>
                </c:pt>
                <c:pt idx="9">
                  <c:v>6.10694685339418</c:v>
                </c:pt>
                <c:pt idx="10">
                  <c:v>5.22777343924205</c:v>
                </c:pt>
                <c:pt idx="11">
                  <c:v>3.64867314828513</c:v>
                </c:pt>
                <c:pt idx="12">
                  <c:v>1.89861110974932</c:v>
                </c:pt>
                <c:pt idx="13">
                  <c:v>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13.9667873363726</c:v>
                </c:pt>
                <c:pt idx="2">
                  <c:v>0.84178671348585</c:v>
                </c:pt>
                <c:pt idx="3">
                  <c:v>0.644067685580935</c:v>
                </c:pt>
                <c:pt idx="4">
                  <c:v>0.502915399369621</c:v>
                </c:pt>
                <c:pt idx="5">
                  <c:v>0.397191124995102</c:v>
                </c:pt>
                <c:pt idx="6">
                  <c:v>0.315228596753509</c:v>
                </c:pt>
                <c:pt idx="7">
                  <c:v>0.250021939420715</c:v>
                </c:pt>
                <c:pt idx="8">
                  <c:v>0.197099456614539</c:v>
                </c:pt>
                <c:pt idx="9">
                  <c:v>0.153506499047935</c:v>
                </c:pt>
                <c:pt idx="10">
                  <c:v>0.11719752930025</c:v>
                </c:pt>
                <c:pt idx="11">
                  <c:v>0.192850128796219</c:v>
                </c:pt>
                <c:pt idx="12">
                  <c:v>0.100950601211983</c:v>
                </c:pt>
                <c:pt idx="13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0.0549873517180024</c:v>
                </c:pt>
                <c:pt idx="2">
                  <c:v>4.97051570039177</c:v>
                </c:pt>
                <c:pt idx="3">
                  <c:v>0.756544975414467</c:v>
                </c:pt>
                <c:pt idx="4">
                  <c:v>0.806383286066065</c:v>
                </c:pt>
                <c:pt idx="5">
                  <c:v>0.848891957962511</c:v>
                </c:pt>
                <c:pt idx="6">
                  <c:v>0.885806848856931</c:v>
                </c:pt>
                <c:pt idx="7">
                  <c:v>0.918295263849126</c:v>
                </c:pt>
                <c:pt idx="8">
                  <c:v>0.947178436954176</c:v>
                </c:pt>
                <c:pt idx="9">
                  <c:v>0.973054077033605</c:v>
                </c:pt>
                <c:pt idx="10">
                  <c:v>0.996370943452376</c:v>
                </c:pt>
                <c:pt idx="11">
                  <c:v>1.77195041975314</c:v>
                </c:pt>
                <c:pt idx="12">
                  <c:v>1.8510126397478</c:v>
                </c:pt>
                <c:pt idx="13">
                  <c:v>1.92405757306056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21.5031850273182</c:v>
                </c:pt>
                <c:pt idx="2">
                  <c:v>14.7812841556755</c:v>
                </c:pt>
                <c:pt idx="3">
                  <c:v>14.2891083524635</c:v>
                </c:pt>
                <c:pt idx="4">
                  <c:v>13.6059419523887</c:v>
                </c:pt>
                <c:pt idx="5">
                  <c:v>12.7745426060429</c:v>
                </c:pt>
                <c:pt idx="6">
                  <c:v>11.824265840561</c:v>
                </c:pt>
                <c:pt idx="7">
                  <c:v>10.7762940027542</c:v>
                </c:pt>
                <c:pt idx="8">
                  <c:v>9.64651650903614</c:v>
                </c:pt>
                <c:pt idx="9">
                  <c:v>8.44727041767206</c:v>
                </c:pt>
                <c:pt idx="10">
                  <c:v>7.18839849014152</c:v>
                </c:pt>
                <c:pt idx="11">
                  <c:v>4.95575651555144</c:v>
                </c:pt>
                <c:pt idx="12">
                  <c:v>2.55215279338248</c:v>
                </c:pt>
                <c:pt idx="13">
                  <c:v>1.86517468137026e-14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21.6745251470578</c:v>
                </c:pt>
                <c:pt idx="2">
                  <c:v>0.84178671348585</c:v>
                </c:pt>
                <c:pt idx="3">
                  <c:v>0.644067685580935</c:v>
                </c:pt>
                <c:pt idx="4">
                  <c:v>0.502915399369621</c:v>
                </c:pt>
                <c:pt idx="5">
                  <c:v>0.397191124995102</c:v>
                </c:pt>
                <c:pt idx="6">
                  <c:v>0.315228596753508</c:v>
                </c:pt>
                <c:pt idx="7">
                  <c:v>0.250021939420715</c:v>
                </c:pt>
                <c:pt idx="8">
                  <c:v>0.197099456614539</c:v>
                </c:pt>
                <c:pt idx="9">
                  <c:v>0.153506499047935</c:v>
                </c:pt>
                <c:pt idx="10">
                  <c:v>0.11719752930025</c:v>
                </c:pt>
                <c:pt idx="11">
                  <c:v>0.192850128796219</c:v>
                </c:pt>
                <c:pt idx="12">
                  <c:v>0.100950601211983</c:v>
                </c:pt>
                <c:pt idx="13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0.171340119739587</c:v>
                </c:pt>
                <c:pt idx="2">
                  <c:v>7.56368758512856</c:v>
                </c:pt>
                <c:pt idx="3">
                  <c:v>1.13624348879288</c:v>
                </c:pt>
                <c:pt idx="4">
                  <c:v>1.18608179944448</c:v>
                </c:pt>
                <c:pt idx="5">
                  <c:v>1.22859047134093</c:v>
                </c:pt>
                <c:pt idx="6">
                  <c:v>1.26550536223535</c:v>
                </c:pt>
                <c:pt idx="7">
                  <c:v>1.29799377722754</c:v>
                </c:pt>
                <c:pt idx="8">
                  <c:v>1.32687695033259</c:v>
                </c:pt>
                <c:pt idx="9">
                  <c:v>1.35275259041202</c:v>
                </c:pt>
                <c:pt idx="10">
                  <c:v>1.37606945683079</c:v>
                </c:pt>
                <c:pt idx="11">
                  <c:v>2.42549210338629</c:v>
                </c:pt>
                <c:pt idx="12">
                  <c:v>2.50455432338095</c:v>
                </c:pt>
                <c:pt idx="13">
                  <c:v>2.57759925669372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13.6155621952273</c:v>
                </c:pt>
                <c:pt idx="2">
                  <c:v>8.73143314694591</c:v>
                </c:pt>
                <c:pt idx="3">
                  <c:v>8.50517576974619</c:v>
                </c:pt>
                <c:pt idx="4">
                  <c:v>8.1306854462755</c:v>
                </c:pt>
                <c:pt idx="5">
                  <c:v>7.63731770366881</c:v>
                </c:pt>
                <c:pt idx="6">
                  <c:v>7.04625488873712</c:v>
                </c:pt>
                <c:pt idx="7">
                  <c:v>6.37338641789421</c:v>
                </c:pt>
                <c:pt idx="8">
                  <c:v>5.63104934940526</c:v>
                </c:pt>
                <c:pt idx="9">
                  <c:v>4.82908644474986</c:v>
                </c:pt>
                <c:pt idx="10">
                  <c:v>3.38288181862367</c:v>
                </c:pt>
                <c:pt idx="11">
                  <c:v>1.76571544491858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13.6693786465918</c:v>
                </c:pt>
                <c:pt idx="2">
                  <c:v>0.644067685580935</c:v>
                </c:pt>
                <c:pt idx="3">
                  <c:v>0.502915399369621</c:v>
                </c:pt>
                <c:pt idx="4">
                  <c:v>0.397191124995102</c:v>
                </c:pt>
                <c:pt idx="5">
                  <c:v>0.315228596753508</c:v>
                </c:pt>
                <c:pt idx="6">
                  <c:v>0.250021939420715</c:v>
                </c:pt>
                <c:pt idx="7">
                  <c:v>0.197099456614539</c:v>
                </c:pt>
                <c:pt idx="8">
                  <c:v>0.153506499047935</c:v>
                </c:pt>
                <c:pt idx="9">
                  <c:v>0.11719752930025</c:v>
                </c:pt>
                <c:pt idx="10">
                  <c:v>0.192850128796219</c:v>
                </c:pt>
                <c:pt idx="11">
                  <c:v>0.100950601211983</c:v>
                </c:pt>
                <c:pt idx="12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0.0538164513645348</c:v>
                </c:pt>
                <c:pt idx="2">
                  <c:v>5.52819673386233</c:v>
                </c:pt>
                <c:pt idx="3">
                  <c:v>0.729172776569341</c:v>
                </c:pt>
                <c:pt idx="4">
                  <c:v>0.771681448465787</c:v>
                </c:pt>
                <c:pt idx="5">
                  <c:v>0.808596339360206</c:v>
                </c:pt>
                <c:pt idx="6">
                  <c:v>0.841084754352401</c:v>
                </c:pt>
                <c:pt idx="7">
                  <c:v>0.869967927457451</c:v>
                </c:pt>
                <c:pt idx="8">
                  <c:v>0.895843567536881</c:v>
                </c:pt>
                <c:pt idx="9">
                  <c:v>0.919160433955651</c:v>
                </c:pt>
                <c:pt idx="10">
                  <c:v>1.63905475492241</c:v>
                </c:pt>
                <c:pt idx="11">
                  <c:v>1.71811697491707</c:v>
                </c:pt>
                <c:pt idx="12">
                  <c:v>1.79116190822984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21.1692891400484</c:v>
                </c:pt>
                <c:pt idx="2">
                  <c:v>13.3259598045256</c:v>
                </c:pt>
                <c:pt idx="3">
                  <c:v>12.7219760204994</c:v>
                </c:pt>
                <c:pt idx="4">
                  <c:v>11.9697592902023</c:v>
                </c:pt>
                <c:pt idx="5">
                  <c:v>11.0986651407692</c:v>
                </c:pt>
                <c:pt idx="6">
                  <c:v>10.1298759190111</c:v>
                </c:pt>
                <c:pt idx="7">
                  <c:v>9.07928104134171</c:v>
                </c:pt>
                <c:pt idx="8">
                  <c:v>7.95921756602633</c:v>
                </c:pt>
                <c:pt idx="9">
                  <c:v>6.7795282545445</c:v>
                </c:pt>
                <c:pt idx="10">
                  <c:v>4.68317635848675</c:v>
                </c:pt>
                <c:pt idx="11">
                  <c:v>2.41586271485011</c:v>
                </c:pt>
                <c:pt idx="12">
                  <c:v>-2.04281036531029e-14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21.3379687347899</c:v>
                </c:pt>
                <c:pt idx="2">
                  <c:v>0.644067685580935</c:v>
                </c:pt>
                <c:pt idx="3">
                  <c:v>0.502915399369621</c:v>
                </c:pt>
                <c:pt idx="4">
                  <c:v>0.397191124995102</c:v>
                </c:pt>
                <c:pt idx="5">
                  <c:v>0.315228596753508</c:v>
                </c:pt>
                <c:pt idx="6">
                  <c:v>0.250021939420715</c:v>
                </c:pt>
                <c:pt idx="7">
                  <c:v>0.197099456614539</c:v>
                </c:pt>
                <c:pt idx="8">
                  <c:v>0.153506499047935</c:v>
                </c:pt>
                <c:pt idx="9">
                  <c:v>0.11719752930025</c:v>
                </c:pt>
                <c:pt idx="10">
                  <c:v>0.192850128796219</c:v>
                </c:pt>
                <c:pt idx="11">
                  <c:v>0.100950601211983</c:v>
                </c:pt>
                <c:pt idx="12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0.168679594741422</c:v>
                </c:pt>
                <c:pt idx="2">
                  <c:v>8.4873970211038</c:v>
                </c:pt>
                <c:pt idx="3">
                  <c:v>1.10689918339577</c:v>
                </c:pt>
                <c:pt idx="4">
                  <c:v>1.14940785529222</c:v>
                </c:pt>
                <c:pt idx="5">
                  <c:v>1.18632274618664</c:v>
                </c:pt>
                <c:pt idx="6">
                  <c:v>1.21881116117883</c:v>
                </c:pt>
                <c:pt idx="7">
                  <c:v>1.24769433428388</c:v>
                </c:pt>
                <c:pt idx="8">
                  <c:v>1.27356997436331</c:v>
                </c:pt>
                <c:pt idx="9">
                  <c:v>1.29688684078208</c:v>
                </c:pt>
                <c:pt idx="10">
                  <c:v>2.28920202485397</c:v>
                </c:pt>
                <c:pt idx="11">
                  <c:v>2.36826424484863</c:v>
                </c:pt>
                <c:pt idx="12">
                  <c:v>2.44130917816139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13.2271007256964</c:v>
                </c:pt>
                <c:pt idx="2">
                  <c:v>7.71419781812641</c:v>
                </c:pt>
                <c:pt idx="3">
                  <c:v>7.41056056849789</c:v>
                </c:pt>
                <c:pt idx="4">
                  <c:v>6.98804589973336</c:v>
                </c:pt>
                <c:pt idx="5">
                  <c:v>6.46783615864383</c:v>
                </c:pt>
                <c:pt idx="6">
                  <c:v>5.86582076164308</c:v>
                </c:pt>
                <c:pt idx="7">
                  <c:v>5.1943367669963</c:v>
                </c:pt>
                <c:pt idx="8">
                  <c:v>4.46322693618306</c:v>
                </c:pt>
                <c:pt idx="9">
                  <c:v>3.13897547957913</c:v>
                </c:pt>
                <c:pt idx="10">
                  <c:v>1.64376227539631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13.2793817562327</c:v>
                </c:pt>
                <c:pt idx="2">
                  <c:v>0.502915399369621</c:v>
                </c:pt>
                <c:pt idx="3">
                  <c:v>0.397191124995102</c:v>
                </c:pt>
                <c:pt idx="4">
                  <c:v>0.315228596753508</c:v>
                </c:pt>
                <c:pt idx="5">
                  <c:v>0.250021939420715</c:v>
                </c:pt>
                <c:pt idx="6">
                  <c:v>0.197099456614539</c:v>
                </c:pt>
                <c:pt idx="7">
                  <c:v>0.153506499047935</c:v>
                </c:pt>
                <c:pt idx="8">
                  <c:v>0.11719752930025</c:v>
                </c:pt>
                <c:pt idx="9">
                  <c:v>0.192850128796219</c:v>
                </c:pt>
                <c:pt idx="10">
                  <c:v>0.100950601211983</c:v>
                </c:pt>
                <c:pt idx="11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0.0522810305363493</c:v>
                </c:pt>
                <c:pt idx="2">
                  <c:v>6.01581830693957</c:v>
                </c:pt>
                <c:pt idx="3">
                  <c:v>0.700828374623624</c:v>
                </c:pt>
                <c:pt idx="4">
                  <c:v>0.737743265518044</c:v>
                </c:pt>
                <c:pt idx="5">
                  <c:v>0.770231680510238</c:v>
                </c:pt>
                <c:pt idx="6">
                  <c:v>0.799114853615289</c:v>
                </c:pt>
                <c:pt idx="7">
                  <c:v>0.824990493694718</c:v>
                </c:pt>
                <c:pt idx="8">
                  <c:v>0.848307360113489</c:v>
                </c:pt>
                <c:pt idx="9">
                  <c:v>1.51710158540015</c:v>
                </c:pt>
                <c:pt idx="10">
                  <c:v>1.59616380539481</c:v>
                </c:pt>
                <c:pt idx="11">
                  <c:v>1.66920873870757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20.7325465656323</c:v>
                </c:pt>
                <c:pt idx="2">
                  <c:v>11.9027340393389</c:v>
                </c:pt>
                <c:pt idx="3">
                  <c:v>11.2239021770611</c:v>
                </c:pt>
                <c:pt idx="4">
                  <c:v>10.4261928956472</c:v>
                </c:pt>
                <c:pt idx="5">
                  <c:v>9.53078854190834</c:v>
                </c:pt>
                <c:pt idx="6">
                  <c:v>8.55357853225826</c:v>
                </c:pt>
                <c:pt idx="7">
                  <c:v>7.50689992496215</c:v>
                </c:pt>
                <c:pt idx="8">
                  <c:v>6.40059548149959</c:v>
                </c:pt>
                <c:pt idx="9">
                  <c:v>4.43055450979015</c:v>
                </c:pt>
                <c:pt idx="10">
                  <c:v>2.28955179050181</c:v>
                </c:pt>
                <c:pt idx="11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20.8977461398604</c:v>
                </c:pt>
                <c:pt idx="2">
                  <c:v>0.502915399369621</c:v>
                </c:pt>
                <c:pt idx="3">
                  <c:v>0.397191124995102</c:v>
                </c:pt>
                <c:pt idx="4">
                  <c:v>0.315228596753508</c:v>
                </c:pt>
                <c:pt idx="5">
                  <c:v>0.250021939420715</c:v>
                </c:pt>
                <c:pt idx="6">
                  <c:v>0.197099456614539</c:v>
                </c:pt>
                <c:pt idx="7">
                  <c:v>0.153506499047935</c:v>
                </c:pt>
                <c:pt idx="8">
                  <c:v>0.11719752930025</c:v>
                </c:pt>
                <c:pt idx="9">
                  <c:v>0.192850128796219</c:v>
                </c:pt>
                <c:pt idx="10">
                  <c:v>0.100950601211983</c:v>
                </c:pt>
                <c:pt idx="11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0.165199574228145</c:v>
                </c:pt>
                <c:pt idx="2">
                  <c:v>9.33272792566297</c:v>
                </c:pt>
                <c:pt idx="3">
                  <c:v>1.07602298727295</c:v>
                </c:pt>
                <c:pt idx="4">
                  <c:v>1.11293787816737</c:v>
                </c:pt>
                <c:pt idx="5">
                  <c:v>1.14542629315957</c:v>
                </c:pt>
                <c:pt idx="6">
                  <c:v>1.17430946626462</c:v>
                </c:pt>
                <c:pt idx="7">
                  <c:v>1.20018510634405</c:v>
                </c:pt>
                <c:pt idx="8">
                  <c:v>1.22350197276282</c:v>
                </c:pt>
                <c:pt idx="9">
                  <c:v>2.16289110050566</c:v>
                </c:pt>
                <c:pt idx="10">
                  <c:v>2.24195332050032</c:v>
                </c:pt>
                <c:pt idx="11">
                  <c:v>2.31499825381308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12.7684340363559</c:v>
                </c:pt>
                <c:pt idx="2">
                  <c:v>6.73500158768361</c:v>
                </c:pt>
                <c:pt idx="3">
                  <c:v>6.37895515495626</c:v>
                </c:pt>
                <c:pt idx="4">
                  <c:v>5.92521364990392</c:v>
                </c:pt>
                <c:pt idx="5">
                  <c:v>5.38966648894035</c:v>
                </c:pt>
                <c:pt idx="6">
                  <c:v>4.78465073033075</c:v>
                </c:pt>
                <c:pt idx="7">
                  <c:v>4.1200091355547</c:v>
                </c:pt>
                <c:pt idx="8">
                  <c:v>2.91016361249356</c:v>
                </c:pt>
                <c:pt idx="9">
                  <c:v>1.52935634185352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12.8189021550766</c:v>
                </c:pt>
                <c:pt idx="2">
                  <c:v>0.397191124995102</c:v>
                </c:pt>
                <c:pt idx="3">
                  <c:v>0.315228596753508</c:v>
                </c:pt>
                <c:pt idx="4">
                  <c:v>0.250021939420715</c:v>
                </c:pt>
                <c:pt idx="5">
                  <c:v>0.197099456614539</c:v>
                </c:pt>
                <c:pt idx="6">
                  <c:v>0.153506499047935</c:v>
                </c:pt>
                <c:pt idx="7">
                  <c:v>0.11719752930025</c:v>
                </c:pt>
                <c:pt idx="8">
                  <c:v>0.192850128796219</c:v>
                </c:pt>
                <c:pt idx="9">
                  <c:v>0.100950601211983</c:v>
                </c:pt>
                <c:pt idx="10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0.0504681187207742</c:v>
                </c:pt>
                <c:pt idx="2">
                  <c:v>6.43062357366735</c:v>
                </c:pt>
                <c:pt idx="3">
                  <c:v>0.671275029480861</c:v>
                </c:pt>
                <c:pt idx="4">
                  <c:v>0.703763444473055</c:v>
                </c:pt>
                <c:pt idx="5">
                  <c:v>0.732646617578105</c:v>
                </c:pt>
                <c:pt idx="6">
                  <c:v>0.758522257657535</c:v>
                </c:pt>
                <c:pt idx="7">
                  <c:v>0.781839124076306</c:v>
                </c:pt>
                <c:pt idx="8">
                  <c:v>1.40269565185736</c:v>
                </c:pt>
                <c:pt idx="9">
                  <c:v>1.48175787185202</c:v>
                </c:pt>
                <c:pt idx="10">
                  <c:v>1.55480280516478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1021390.32921283</c:v>
                </c:pt>
                <c:pt idx="1">
                  <c:v>10213903.2921283</c:v>
                </c:pt>
                <c:pt idx="2">
                  <c:v>9722501.27454368</c:v>
                </c:pt>
                <c:pt idx="3">
                  <c:v>9317181.42334581</c:v>
                </c:pt>
                <c:pt idx="4">
                  <c:v>8998967.96496723</c:v>
                </c:pt>
                <c:pt idx="5">
                  <c:v>8686335.81541003</c:v>
                </c:pt>
                <c:pt idx="6">
                  <c:v>8585195.27683469</c:v>
                </c:pt>
                <c:pt idx="7">
                  <c:v>8389513.3938656</c:v>
                </c:pt>
                <c:pt idx="8">
                  <c:v>8291626.56007224</c:v>
                </c:pt>
                <c:pt idx="9">
                  <c:v>8099443.28109613</c:v>
                </c:pt>
                <c:pt idx="10">
                  <c:v>8003483.10060102</c:v>
                </c:pt>
                <c:pt idx="11">
                  <c:v>7813738.8936013</c:v>
                </c:pt>
                <c:pt idx="12">
                  <c:v>7719153.35886566</c:v>
                </c:pt>
                <c:pt idx="13">
                  <c:v>7531382.78507098</c:v>
                </c:pt>
                <c:pt idx="14">
                  <c:v>7437897.64563474</c:v>
                </c:pt>
                <c:pt idx="15">
                  <c:v>7251861.61869648</c:v>
                </c:pt>
                <c:pt idx="16">
                  <c:v>7159324.51503633</c:v>
                </c:pt>
                <c:pt idx="17">
                  <c:v>6974887.15538905</c:v>
                </c:pt>
                <c:pt idx="18">
                  <c:v>6883206.68039821</c:v>
                </c:pt>
                <c:pt idx="19">
                  <c:v>6700285.10184882</c:v>
                </c:pt>
                <c:pt idx="20">
                  <c:v>6609403.2562861</c:v>
                </c:pt>
                <c:pt idx="21">
                  <c:v>6427944.19103437</c:v>
                </c:pt>
                <c:pt idx="22">
                  <c:v>6337822.57719095</c:v>
                </c:pt>
                <c:pt idx="23">
                  <c:v>6157790.399701</c:v>
                </c:pt>
                <c:pt idx="24">
                  <c:v>6068402.74193912</c:v>
                </c:pt>
                <c:pt idx="25">
                  <c:v>5889772.86943653</c:v>
                </c:pt>
                <c:pt idx="26">
                  <c:v>5801100.70886328</c:v>
                </c:pt>
                <c:pt idx="27">
                  <c:v>5623855.75018985</c:v>
                </c:pt>
                <c:pt idx="28">
                  <c:v>5536868.79856397</c:v>
                </c:pt>
                <c:pt idx="29">
                  <c:v>5362932.68365879</c:v>
                </c:pt>
                <c:pt idx="30">
                  <c:v>5106951.64606413</c:v>
                </c:pt>
                <c:pt idx="31">
                  <c:v>4643516.2542912</c:v>
                </c:pt>
                <c:pt idx="32">
                  <c:v>4408665.92645011</c:v>
                </c:pt>
                <c:pt idx="33">
                  <c:v>4218948.17663376</c:v>
                </c:pt>
                <c:pt idx="34">
                  <c:v>4085386.88301909</c:v>
                </c:pt>
                <c:pt idx="35">
                  <c:v>3947920.19146766</c:v>
                </c:pt>
                <c:pt idx="36">
                  <c:v>3931536.50225716</c:v>
                </c:pt>
                <c:pt idx="37">
                  <c:v>3929827.10413872</c:v>
                </c:pt>
                <c:pt idx="38">
                  <c:v>3863318.36016317</c:v>
                </c:pt>
                <c:pt idx="39">
                  <c:v>3861207.65360107</c:v>
                </c:pt>
                <c:pt idx="40">
                  <c:v>3797655.30433062</c:v>
                </c:pt>
                <c:pt idx="41">
                  <c:v>3795227.57669428</c:v>
                </c:pt>
                <c:pt idx="42">
                  <c:v>3732191.54480942</c:v>
                </c:pt>
                <c:pt idx="43">
                  <c:v>3729523.67416164</c:v>
                </c:pt>
                <c:pt idx="44">
                  <c:v>3666123.28036905</c:v>
                </c:pt>
                <c:pt idx="45">
                  <c:v>3663262.72310287</c:v>
                </c:pt>
                <c:pt idx="46">
                  <c:v>3599194.79103807</c:v>
                </c:pt>
                <c:pt idx="47">
                  <c:v>3596207.50392199</c:v>
                </c:pt>
                <c:pt idx="48">
                  <c:v>3531629.79899348</c:v>
                </c:pt>
                <c:pt idx="49">
                  <c:v>3528564.19765504</c:v>
                </c:pt>
                <c:pt idx="50">
                  <c:v>3463529.61358426</c:v>
                </c:pt>
                <c:pt idx="51">
                  <c:v>3460383.40521108</c:v>
                </c:pt>
                <c:pt idx="52">
                  <c:v>3394790.37978231</c:v>
                </c:pt>
                <c:pt idx="53">
                  <c:v>3391588.4290473</c:v>
                </c:pt>
                <c:pt idx="54">
                  <c:v>3325783.07891397</c:v>
                </c:pt>
                <c:pt idx="55">
                  <c:v>3322569.9040734</c:v>
                </c:pt>
                <c:pt idx="56">
                  <c:v>3257038.4547272</c:v>
                </c:pt>
                <c:pt idx="57">
                  <c:v>3253918.63887611</c:v>
                </c:pt>
                <c:pt idx="58">
                  <c:v>3188863.45311328</c:v>
                </c:pt>
                <c:pt idx="59">
                  <c:v>3193646.32909232</c:v>
                </c:pt>
                <c:pt idx="60">
                  <c:v>3064123.27290924</c:v>
                </c:pt>
                <c:pt idx="61">
                  <c:v>2896375.19726191</c:v>
                </c:pt>
                <c:pt idx="62">
                  <c:v>2797320.94863869</c:v>
                </c:pt>
                <c:pt idx="63">
                  <c:v>2728379.9287163</c:v>
                </c:pt>
                <c:pt idx="64">
                  <c:v>2657228.94203693</c:v>
                </c:pt>
                <c:pt idx="65">
                  <c:v>2583849.2346634</c:v>
                </c:pt>
                <c:pt idx="66">
                  <c:v>2516214.41326591</c:v>
                </c:pt>
                <c:pt idx="67">
                  <c:v>2516448.66831122</c:v>
                </c:pt>
                <c:pt idx="68">
                  <c:v>2503000.81330481</c:v>
                </c:pt>
                <c:pt idx="69">
                  <c:v>2503669.60057727</c:v>
                </c:pt>
                <c:pt idx="70">
                  <c:v>2465373.89759182</c:v>
                </c:pt>
                <c:pt idx="71">
                  <c:v>2466107.22579662</c:v>
                </c:pt>
                <c:pt idx="72">
                  <c:v>2427104.40834887</c:v>
                </c:pt>
                <c:pt idx="73">
                  <c:v>2427860.67535628</c:v>
                </c:pt>
                <c:pt idx="74">
                  <c:v>2388004.57188773</c:v>
                </c:pt>
                <c:pt idx="75">
                  <c:v>2388745.60147777</c:v>
                </c:pt>
                <c:pt idx="76">
                  <c:v>2348286.20949723</c:v>
                </c:pt>
                <c:pt idx="77">
                  <c:v>2349002.06676714</c:v>
                </c:pt>
                <c:pt idx="78">
                  <c:v>2308294.91624945</c:v>
                </c:pt>
                <c:pt idx="79">
                  <c:v>2308976.65634312</c:v>
                </c:pt>
                <c:pt idx="80">
                  <c:v>2268470.6852053</c:v>
                </c:pt>
                <c:pt idx="81">
                  <c:v>2269086.11268877</c:v>
                </c:pt>
                <c:pt idx="82">
                  <c:v>2229209.68845278</c:v>
                </c:pt>
                <c:pt idx="83">
                  <c:v>2229756.11537328</c:v>
                </c:pt>
                <c:pt idx="84">
                  <c:v>2190845.82224827</c:v>
                </c:pt>
                <c:pt idx="85">
                  <c:v>2191338.52875089</c:v>
                </c:pt>
                <c:pt idx="86">
                  <c:v>2153788.34929014</c:v>
                </c:pt>
                <c:pt idx="87">
                  <c:v>2154276.89368071</c:v>
                </c:pt>
                <c:pt idx="88">
                  <c:v>2118442.96144344</c:v>
                </c:pt>
                <c:pt idx="89">
                  <c:v>2118995.90910204</c:v>
                </c:pt>
                <c:pt idx="90">
                  <c:v>2084963.4837723</c:v>
                </c:pt>
                <c:pt idx="91">
                  <c:v>2079382.16358077</c:v>
                </c:pt>
                <c:pt idx="92">
                  <c:v>2005721.866093</c:v>
                </c:pt>
                <c:pt idx="93">
                  <c:v>1963286.10256032</c:v>
                </c:pt>
                <c:pt idx="94">
                  <c:v>1920390.72593475</c:v>
                </c:pt>
                <c:pt idx="95">
                  <c:v>1872095.21042981</c:v>
                </c:pt>
                <c:pt idx="96">
                  <c:v>1832041.88254718</c:v>
                </c:pt>
                <c:pt idx="97">
                  <c:v>1829923.396465</c:v>
                </c:pt>
                <c:pt idx="98">
                  <c:v>1835611.94409074</c:v>
                </c:pt>
                <c:pt idx="99">
                  <c:v>1830827.28792841</c:v>
                </c:pt>
                <c:pt idx="100">
                  <c:v>1832806.55556652</c:v>
                </c:pt>
                <c:pt idx="101">
                  <c:v>1801774.61558177</c:v>
                </c:pt>
                <c:pt idx="102">
                  <c:v>1796928.73754573</c:v>
                </c:pt>
                <c:pt idx="103">
                  <c:v>1800096.34860671</c:v>
                </c:pt>
                <c:pt idx="104">
                  <c:v>1768815.04316676</c:v>
                </c:pt>
                <c:pt idx="105">
                  <c:v>1740995.8014732</c:v>
                </c:pt>
                <c:pt idx="106">
                  <c:v>1734763.72955813</c:v>
                </c:pt>
                <c:pt idx="107">
                  <c:v>1737620.79017222</c:v>
                </c:pt>
                <c:pt idx="108">
                  <c:v>1705718.89406117</c:v>
                </c:pt>
                <c:pt idx="109">
                  <c:v>1677521.91795432</c:v>
                </c:pt>
                <c:pt idx="110">
                  <c:v>1670414.22628262</c:v>
                </c:pt>
                <c:pt idx="111">
                  <c:v>1672881.33294957</c:v>
                </c:pt>
                <c:pt idx="112">
                  <c:v>1642438.66543292</c:v>
                </c:pt>
                <c:pt idx="113">
                  <c:v>1615869.93635483</c:v>
                </c:pt>
                <c:pt idx="114">
                  <c:v>1608819.92121774</c:v>
                </c:pt>
                <c:pt idx="115">
                  <c:v>1610880.9147476</c:v>
                </c:pt>
                <c:pt idx="116">
                  <c:v>1583754.03382631</c:v>
                </c:pt>
                <c:pt idx="117">
                  <c:v>1560496.27182228</c:v>
                </c:pt>
                <c:pt idx="118">
                  <c:v>1554416.1721018</c:v>
                </c:pt>
                <c:pt idx="119">
                  <c:v>1555212.93553942</c:v>
                </c:pt>
                <c:pt idx="120">
                  <c:v>1533778.59902349</c:v>
                </c:pt>
                <c:pt idx="121">
                  <c:v>1515084.81906374</c:v>
                </c:pt>
                <c:pt idx="122">
                  <c:v>1507287.21128151</c:v>
                </c:pt>
                <c:pt idx="123">
                  <c:v>1505664.68628961</c:v>
                </c:pt>
                <c:pt idx="124">
                  <c:v>1468316.10979932</c:v>
                </c:pt>
                <c:pt idx="125">
                  <c:v>1441062.68639778</c:v>
                </c:pt>
                <c:pt idx="126">
                  <c:v>1412378.4166649</c:v>
                </c:pt>
                <c:pt idx="127">
                  <c:v>1399674.93998794</c:v>
                </c:pt>
                <c:pt idx="128">
                  <c:v>1402584.29652057</c:v>
                </c:pt>
                <c:pt idx="129">
                  <c:v>1393281.14855529</c:v>
                </c:pt>
                <c:pt idx="130">
                  <c:v>1393740.49510248</c:v>
                </c:pt>
                <c:pt idx="131">
                  <c:v>1391166.70259329</c:v>
                </c:pt>
                <c:pt idx="132">
                  <c:v>1391570.75110167</c:v>
                </c:pt>
                <c:pt idx="133">
                  <c:v>1373287.68968706</c:v>
                </c:pt>
                <c:pt idx="134">
                  <c:v>1353752.18045535</c:v>
                </c:pt>
                <c:pt idx="135">
                  <c:v>1333474.69506652</c:v>
                </c:pt>
                <c:pt idx="136">
                  <c:v>1321213.61256701</c:v>
                </c:pt>
                <c:pt idx="137">
                  <c:v>1316454.28466336</c:v>
                </c:pt>
                <c:pt idx="138">
                  <c:v>1316359.9516124</c:v>
                </c:pt>
                <c:pt idx="139">
                  <c:v>1295763.70102102</c:v>
                </c:pt>
                <c:pt idx="140">
                  <c:v>1278225.54737912</c:v>
                </c:pt>
                <c:pt idx="141">
                  <c:v>1271903.9419214</c:v>
                </c:pt>
                <c:pt idx="142">
                  <c:v>1271616.47168453</c:v>
                </c:pt>
                <c:pt idx="143">
                  <c:v>1248481.11792785</c:v>
                </c:pt>
                <c:pt idx="144">
                  <c:v>1239689.86463681</c:v>
                </c:pt>
                <c:pt idx="145">
                  <c:v>1240266.12206068</c:v>
                </c:pt>
                <c:pt idx="146">
                  <c:v>1234465.42377384</c:v>
                </c:pt>
                <c:pt idx="147">
                  <c:v>1234236.55669561</c:v>
                </c:pt>
                <c:pt idx="148">
                  <c:v>1216087.95247094</c:v>
                </c:pt>
                <c:pt idx="149">
                  <c:v>1203494.91989139</c:v>
                </c:pt>
                <c:pt idx="150">
                  <c:v>1199674.3512443</c:v>
                </c:pt>
                <c:pt idx="151">
                  <c:v>1199370.99313619</c:v>
                </c:pt>
                <c:pt idx="152">
                  <c:v>1184632.35708903</c:v>
                </c:pt>
                <c:pt idx="153">
                  <c:v>1168406.84518117</c:v>
                </c:pt>
                <c:pt idx="154">
                  <c:v>1151609.16590707</c:v>
                </c:pt>
                <c:pt idx="155">
                  <c:v>1134694.25322157</c:v>
                </c:pt>
                <c:pt idx="156">
                  <c:v>1116442.95916852</c:v>
                </c:pt>
                <c:pt idx="157">
                  <c:v>1108782.9369078</c:v>
                </c:pt>
                <c:pt idx="158">
                  <c:v>1108636.94267532</c:v>
                </c:pt>
                <c:pt idx="159">
                  <c:v>1106379.71954577</c:v>
                </c:pt>
                <c:pt idx="160">
                  <c:v>1107142.73885983</c:v>
                </c:pt>
                <c:pt idx="161">
                  <c:v>1102856.18445092</c:v>
                </c:pt>
                <c:pt idx="162">
                  <c:v>1102779.85903298</c:v>
                </c:pt>
                <c:pt idx="163">
                  <c:v>1091488.86749396</c:v>
                </c:pt>
                <c:pt idx="164">
                  <c:v>1078972.1844467</c:v>
                </c:pt>
                <c:pt idx="165">
                  <c:v>1066130.75958282</c:v>
                </c:pt>
                <c:pt idx="166">
                  <c:v>1059132.9083047</c:v>
                </c:pt>
                <c:pt idx="167">
                  <c:v>1059340.64073651</c:v>
                </c:pt>
                <c:pt idx="168">
                  <c:v>1056363.53051797</c:v>
                </c:pt>
                <c:pt idx="169">
                  <c:v>1056426.45143692</c:v>
                </c:pt>
                <c:pt idx="170">
                  <c:v>1040457.66814239</c:v>
                </c:pt>
                <c:pt idx="171">
                  <c:v>1031096.3399357</c:v>
                </c:pt>
                <c:pt idx="172">
                  <c:v>1027227.03624415</c:v>
                </c:pt>
                <c:pt idx="173">
                  <c:v>1026894.33639779</c:v>
                </c:pt>
                <c:pt idx="174">
                  <c:v>1012666.40069122</c:v>
                </c:pt>
                <c:pt idx="175">
                  <c:v>1005675.43694802</c:v>
                </c:pt>
                <c:pt idx="176">
                  <c:v>1005862.18830496</c:v>
                </c:pt>
                <c:pt idx="177">
                  <c:v>1003976.24908662</c:v>
                </c:pt>
                <c:pt idx="178">
                  <c:v>1004143.87167588</c:v>
                </c:pt>
                <c:pt idx="179">
                  <c:v>990385.751842793</c:v>
                </c:pt>
                <c:pt idx="180">
                  <c:v>988447.378297445</c:v>
                </c:pt>
                <c:pt idx="181">
                  <c:v>988975.850051522</c:v>
                </c:pt>
                <c:pt idx="182">
                  <c:v>985504.945055221</c:v>
                </c:pt>
                <c:pt idx="183">
                  <c:v>984635.198857846</c:v>
                </c:pt>
                <c:pt idx="184">
                  <c:v>972727.176264077</c:v>
                </c:pt>
                <c:pt idx="185">
                  <c:v>960662.181184272</c:v>
                </c:pt>
                <c:pt idx="186">
                  <c:v>948742.198841975</c:v>
                </c:pt>
                <c:pt idx="187">
                  <c:v>937246.779990788</c:v>
                </c:pt>
                <c:pt idx="188">
                  <c:v>933213.181787333</c:v>
                </c:pt>
                <c:pt idx="189">
                  <c:v>933664.393883489</c:v>
                </c:pt>
                <c:pt idx="190">
                  <c:v>930535.168468185</c:v>
                </c:pt>
                <c:pt idx="191">
                  <c:v>930456.942634647</c:v>
                </c:pt>
                <c:pt idx="192">
                  <c:v>925850.882844339</c:v>
                </c:pt>
                <c:pt idx="193">
                  <c:v>926184.103050554</c:v>
                </c:pt>
                <c:pt idx="194">
                  <c:v>917023.84715925</c:v>
                </c:pt>
                <c:pt idx="195">
                  <c:v>907661.034623405</c:v>
                </c:pt>
                <c:pt idx="196">
                  <c:v>897484.168863633</c:v>
                </c:pt>
                <c:pt idx="197">
                  <c:v>891938.845039472</c:v>
                </c:pt>
                <c:pt idx="198">
                  <c:v>892245.973172494</c:v>
                </c:pt>
                <c:pt idx="199">
                  <c:v>886866.446109245</c:v>
                </c:pt>
                <c:pt idx="200">
                  <c:v>886462.747450607</c:v>
                </c:pt>
                <c:pt idx="201">
                  <c:v>875524.649480544</c:v>
                </c:pt>
                <c:pt idx="202">
                  <c:v>869124.9791594</c:v>
                </c:pt>
                <c:pt idx="203">
                  <c:v>866542.428282083</c:v>
                </c:pt>
                <c:pt idx="204">
                  <c:v>866072.30041087</c:v>
                </c:pt>
                <c:pt idx="205">
                  <c:v>857576.521196169</c:v>
                </c:pt>
                <c:pt idx="206">
                  <c:v>854075.133414662</c:v>
                </c:pt>
                <c:pt idx="207">
                  <c:v>854700.692339697</c:v>
                </c:pt>
                <c:pt idx="208">
                  <c:v>849504.440826525</c:v>
                </c:pt>
                <c:pt idx="209">
                  <c:v>842612.754715182</c:v>
                </c:pt>
                <c:pt idx="210">
                  <c:v>839844.864994424</c:v>
                </c:pt>
                <c:pt idx="211">
                  <c:v>839658.90873163</c:v>
                </c:pt>
                <c:pt idx="212">
                  <c:v>837468.044597604</c:v>
                </c:pt>
                <c:pt idx="213">
                  <c:v>838089.244883215</c:v>
                </c:pt>
                <c:pt idx="214">
                  <c:v>829687.209786993</c:v>
                </c:pt>
                <c:pt idx="215">
                  <c:v>822308.115514755</c:v>
                </c:pt>
                <c:pt idx="216">
                  <c:v>815356.922139399</c:v>
                </c:pt>
                <c:pt idx="217">
                  <c:v>805643.830345005</c:v>
                </c:pt>
                <c:pt idx="218">
                  <c:v>802419.823840403</c:v>
                </c:pt>
                <c:pt idx="219">
                  <c:v>802329.940892449</c:v>
                </c:pt>
                <c:pt idx="220">
                  <c:v>800463.51225778</c:v>
                </c:pt>
                <c:pt idx="221">
                  <c:v>801047.363704302</c:v>
                </c:pt>
                <c:pt idx="222">
                  <c:v>799703.82746647</c:v>
                </c:pt>
                <c:pt idx="223">
                  <c:v>799945.232136194</c:v>
                </c:pt>
                <c:pt idx="224">
                  <c:v>797371.942841508</c:v>
                </c:pt>
                <c:pt idx="225">
                  <c:v>797263.171393972</c:v>
                </c:pt>
                <c:pt idx="226">
                  <c:v>789753.326887157</c:v>
                </c:pt>
                <c:pt idx="227">
                  <c:v>784055.784409094</c:v>
                </c:pt>
                <c:pt idx="228">
                  <c:v>779056.840486818</c:v>
                </c:pt>
                <c:pt idx="229">
                  <c:v>779243.914294201</c:v>
                </c:pt>
                <c:pt idx="230">
                  <c:v>776186.01071408</c:v>
                </c:pt>
                <c:pt idx="231">
                  <c:v>775716.109726449</c:v>
                </c:pt>
                <c:pt idx="232">
                  <c:v>769062.115445662</c:v>
                </c:pt>
                <c:pt idx="233">
                  <c:v>764962.855025065</c:v>
                </c:pt>
                <c:pt idx="234">
                  <c:v>765658.446626076</c:v>
                </c:pt>
                <c:pt idx="235">
                  <c:v>762446.907140473</c:v>
                </c:pt>
                <c:pt idx="236">
                  <c:v>762009.029135095</c:v>
                </c:pt>
                <c:pt idx="237">
                  <c:v>756098.772426137</c:v>
                </c:pt>
                <c:pt idx="238">
                  <c:v>751153.052646261</c:v>
                </c:pt>
                <c:pt idx="239">
                  <c:v>751352.01106821</c:v>
                </c:pt>
                <c:pt idx="240">
                  <c:v>746219.881760983</c:v>
                </c:pt>
                <c:pt idx="241">
                  <c:v>745411.847060138</c:v>
                </c:pt>
                <c:pt idx="242">
                  <c:v>744452.114338074</c:v>
                </c:pt>
                <c:pt idx="243">
                  <c:v>743865.285465218</c:v>
                </c:pt>
                <c:pt idx="244">
                  <c:v>743557.405760116</c:v>
                </c:pt>
                <c:pt idx="245">
                  <c:v>737613.616492441</c:v>
                </c:pt>
                <c:pt idx="246">
                  <c:v>732173.815888501</c:v>
                </c:pt>
                <c:pt idx="247">
                  <c:v>729378.26637387</c:v>
                </c:pt>
                <c:pt idx="248">
                  <c:v>728821.490923582</c:v>
                </c:pt>
                <c:pt idx="249">
                  <c:v>728970.777869437</c:v>
                </c:pt>
                <c:pt idx="250">
                  <c:v>727452.945728159</c:v>
                </c:pt>
                <c:pt idx="251">
                  <c:v>727087.584968934</c:v>
                </c:pt>
                <c:pt idx="252">
                  <c:v>726804.085882957</c:v>
                </c:pt>
                <c:pt idx="253">
                  <c:v>726762.41263711</c:v>
                </c:pt>
                <c:pt idx="254">
                  <c:v>724602.561758705</c:v>
                </c:pt>
                <c:pt idx="255">
                  <c:v>724621.224844274</c:v>
                </c:pt>
                <c:pt idx="256">
                  <c:v>720169.560637503</c:v>
                </c:pt>
                <c:pt idx="257">
                  <c:v>715902.466079658</c:v>
                </c:pt>
                <c:pt idx="258">
                  <c:v>715667.1287265</c:v>
                </c:pt>
                <c:pt idx="259">
                  <c:v>716037.317695936</c:v>
                </c:pt>
                <c:pt idx="260">
                  <c:v>713975.40636599</c:v>
                </c:pt>
                <c:pt idx="261">
                  <c:v>714638.732093609</c:v>
                </c:pt>
                <c:pt idx="262">
                  <c:v>709967.688622492</c:v>
                </c:pt>
                <c:pt idx="263">
                  <c:v>708298.88472675</c:v>
                </c:pt>
                <c:pt idx="264">
                  <c:v>707612.409505518</c:v>
                </c:pt>
                <c:pt idx="265">
                  <c:v>706013.885116667</c:v>
                </c:pt>
                <c:pt idx="266">
                  <c:v>708552.57647744</c:v>
                </c:pt>
                <c:pt idx="267">
                  <c:v>706547.658093284</c:v>
                </c:pt>
                <c:pt idx="268">
                  <c:v>707546.03716435</c:v>
                </c:pt>
                <c:pt idx="269">
                  <c:v>707802.600313009</c:v>
                </c:pt>
                <c:pt idx="270">
                  <c:v>706932.61664881</c:v>
                </c:pt>
                <c:pt idx="271">
                  <c:v>707872.729421605</c:v>
                </c:pt>
                <c:pt idx="272">
                  <c:v>700934.491129327</c:v>
                </c:pt>
                <c:pt idx="273">
                  <c:v>700439.58057151</c:v>
                </c:pt>
                <c:pt idx="274">
                  <c:v>701552.223862942</c:v>
                </c:pt>
                <c:pt idx="275">
                  <c:v>700657.103678906</c:v>
                </c:pt>
                <c:pt idx="276">
                  <c:v>700721.763277713</c:v>
                </c:pt>
                <c:pt idx="277">
                  <c:v>696978.784350937</c:v>
                </c:pt>
                <c:pt idx="278">
                  <c:v>696735.370759549</c:v>
                </c:pt>
                <c:pt idx="279">
                  <c:v>694823.414180512</c:v>
                </c:pt>
                <c:pt idx="280">
                  <c:v>695042.302296085</c:v>
                </c:pt>
                <c:pt idx="281">
                  <c:v>694838.583035162</c:v>
                </c:pt>
                <c:pt idx="282">
                  <c:v>695391.758522855</c:v>
                </c:pt>
                <c:pt idx="283">
                  <c:v>694883.742468645</c:v>
                </c:pt>
                <c:pt idx="284">
                  <c:v>695341.399029512</c:v>
                </c:pt>
                <c:pt idx="285">
                  <c:v>694134.586574701</c:v>
                </c:pt>
                <c:pt idx="286">
                  <c:v>693499.553258192</c:v>
                </c:pt>
                <c:pt idx="287">
                  <c:v>693943.688010695</c:v>
                </c:pt>
                <c:pt idx="288">
                  <c:v>693761.115443304</c:v>
                </c:pt>
                <c:pt idx="289">
                  <c:v>692714.995202171</c:v>
                </c:pt>
                <c:pt idx="290">
                  <c:v>693777.444857255</c:v>
                </c:pt>
                <c:pt idx="291">
                  <c:v>692498.325862128</c:v>
                </c:pt>
                <c:pt idx="292">
                  <c:v>692925.474549768</c:v>
                </c:pt>
                <c:pt idx="293">
                  <c:v>693890.560561595</c:v>
                </c:pt>
                <c:pt idx="294">
                  <c:v>694656.946386652</c:v>
                </c:pt>
                <c:pt idx="295">
                  <c:v>690109.303467142</c:v>
                </c:pt>
                <c:pt idx="296">
                  <c:v>693356.453739762</c:v>
                </c:pt>
                <c:pt idx="297">
                  <c:v>694117.270671998</c:v>
                </c:pt>
                <c:pt idx="298">
                  <c:v>693634.710026523</c:v>
                </c:pt>
                <c:pt idx="299">
                  <c:v>691299.385716925</c:v>
                </c:pt>
                <c:pt idx="300">
                  <c:v>693394.025433281</c:v>
                </c:pt>
                <c:pt idx="301">
                  <c:v>694930.288704793</c:v>
                </c:pt>
                <c:pt idx="302">
                  <c:v>696660.407869774</c:v>
                </c:pt>
                <c:pt idx="303">
                  <c:v>698356.068187663</c:v>
                </c:pt>
                <c:pt idx="304">
                  <c:v>696813.081400206</c:v>
                </c:pt>
                <c:pt idx="305">
                  <c:v>694603.106418094</c:v>
                </c:pt>
                <c:pt idx="306">
                  <c:v>694965.407740154</c:v>
                </c:pt>
                <c:pt idx="307">
                  <c:v>698432.23743409</c:v>
                </c:pt>
                <c:pt idx="308">
                  <c:v>695694.903938928</c:v>
                </c:pt>
                <c:pt idx="309">
                  <c:v>697727.489789322</c:v>
                </c:pt>
                <c:pt idx="310">
                  <c:v>696838.321543106</c:v>
                </c:pt>
                <c:pt idx="311">
                  <c:v>697271.19399418</c:v>
                </c:pt>
                <c:pt idx="312">
                  <c:v>696822.008108994</c:v>
                </c:pt>
                <c:pt idx="313">
                  <c:v>697921.01380918</c:v>
                </c:pt>
                <c:pt idx="314">
                  <c:v>696968.711270918</c:v>
                </c:pt>
                <c:pt idx="315">
                  <c:v>697926.403109578</c:v>
                </c:pt>
                <c:pt idx="316">
                  <c:v>696364.209922484</c:v>
                </c:pt>
                <c:pt idx="317">
                  <c:v>697297.458466624</c:v>
                </c:pt>
                <c:pt idx="318">
                  <c:v>695757.135600267</c:v>
                </c:pt>
                <c:pt idx="319">
                  <c:v>698748.42612271</c:v>
                </c:pt>
                <c:pt idx="320">
                  <c:v>696626.131401181</c:v>
                </c:pt>
                <c:pt idx="321">
                  <c:v>696328.385796424</c:v>
                </c:pt>
                <c:pt idx="322">
                  <c:v>696550.483631643</c:v>
                </c:pt>
                <c:pt idx="323">
                  <c:v>696917.067284683</c:v>
                </c:pt>
                <c:pt idx="324">
                  <c:v>696587.502990524</c:v>
                </c:pt>
                <c:pt idx="325">
                  <c:v>696165.971315218</c:v>
                </c:pt>
                <c:pt idx="326">
                  <c:v>695504.222201222</c:v>
                </c:pt>
                <c:pt idx="327">
                  <c:v>696398.541636177</c:v>
                </c:pt>
                <c:pt idx="328">
                  <c:v>694511.943507303</c:v>
                </c:pt>
                <c:pt idx="329">
                  <c:v>695147.225821833</c:v>
                </c:pt>
                <c:pt idx="330">
                  <c:v>694383.409164296</c:v>
                </c:pt>
                <c:pt idx="331">
                  <c:v>694470.476028116</c:v>
                </c:pt>
                <c:pt idx="332">
                  <c:v>695557.072852169</c:v>
                </c:pt>
                <c:pt idx="333">
                  <c:v>695653.904634107</c:v>
                </c:pt>
                <c:pt idx="334">
                  <c:v>695880.543049367</c:v>
                </c:pt>
                <c:pt idx="335">
                  <c:v>695959.264063668</c:v>
                </c:pt>
                <c:pt idx="336">
                  <c:v>696683.240612014</c:v>
                </c:pt>
                <c:pt idx="337">
                  <c:v>696961.938062359</c:v>
                </c:pt>
                <c:pt idx="338">
                  <c:v>697365.788133742</c:v>
                </c:pt>
                <c:pt idx="339">
                  <c:v>697412.070951721</c:v>
                </c:pt>
                <c:pt idx="340">
                  <c:v>696334.30904183</c:v>
                </c:pt>
                <c:pt idx="341">
                  <c:v>697239.291773884</c:v>
                </c:pt>
                <c:pt idx="342">
                  <c:v>697954.692157793</c:v>
                </c:pt>
                <c:pt idx="343">
                  <c:v>695698.312886788</c:v>
                </c:pt>
                <c:pt idx="344">
                  <c:v>696603.431797196</c:v>
                </c:pt>
                <c:pt idx="345">
                  <c:v>695964.281378997</c:v>
                </c:pt>
                <c:pt idx="346">
                  <c:v>696811.585501662</c:v>
                </c:pt>
                <c:pt idx="347">
                  <c:v>696863.530859609</c:v>
                </c:pt>
                <c:pt idx="348">
                  <c:v>696614.044435758</c:v>
                </c:pt>
                <c:pt idx="349">
                  <c:v>696147.821571016</c:v>
                </c:pt>
                <c:pt idx="350">
                  <c:v>696910.380294618</c:v>
                </c:pt>
                <c:pt idx="351">
                  <c:v>695037.364462211</c:v>
                </c:pt>
                <c:pt idx="352">
                  <c:v>696852.770299558</c:v>
                </c:pt>
                <c:pt idx="353">
                  <c:v>696945.703564303</c:v>
                </c:pt>
                <c:pt idx="354">
                  <c:v>697395.984948354</c:v>
                </c:pt>
                <c:pt idx="355">
                  <c:v>696946.593193584</c:v>
                </c:pt>
                <c:pt idx="356">
                  <c:v>696374.876390914</c:v>
                </c:pt>
                <c:pt idx="357">
                  <c:v>698753.903567048</c:v>
                </c:pt>
                <c:pt idx="358">
                  <c:v>697075.522686423</c:v>
                </c:pt>
                <c:pt idx="359">
                  <c:v>697795.094144838</c:v>
                </c:pt>
                <c:pt idx="360">
                  <c:v>697154.87727341</c:v>
                </c:pt>
                <c:pt idx="361">
                  <c:v>698007.918927084</c:v>
                </c:pt>
                <c:pt idx="362">
                  <c:v>697410.939856614</c:v>
                </c:pt>
                <c:pt idx="363">
                  <c:v>696622.775145953</c:v>
                </c:pt>
                <c:pt idx="364">
                  <c:v>696691.781078384</c:v>
                </c:pt>
                <c:pt idx="365">
                  <c:v>696029.898141947</c:v>
                </c:pt>
                <c:pt idx="366">
                  <c:v>696029.490901086</c:v>
                </c:pt>
                <c:pt idx="367">
                  <c:v>695254.947871212</c:v>
                </c:pt>
                <c:pt idx="368">
                  <c:v>696113.009671452</c:v>
                </c:pt>
                <c:pt idx="369">
                  <c:v>695565.900360731</c:v>
                </c:pt>
                <c:pt idx="370">
                  <c:v>695872.911510374</c:v>
                </c:pt>
                <c:pt idx="371">
                  <c:v>696120.51558149</c:v>
                </c:pt>
                <c:pt idx="372">
                  <c:v>695287.738567212</c:v>
                </c:pt>
                <c:pt idx="373">
                  <c:v>695643.388072029</c:v>
                </c:pt>
                <c:pt idx="374">
                  <c:v>696162.64926226</c:v>
                </c:pt>
                <c:pt idx="375">
                  <c:v>695292.151466347</c:v>
                </c:pt>
                <c:pt idx="376">
                  <c:v>695290.721117995</c:v>
                </c:pt>
                <c:pt idx="377">
                  <c:v>695776.460575341</c:v>
                </c:pt>
                <c:pt idx="378">
                  <c:v>695997.385178221</c:v>
                </c:pt>
                <c:pt idx="379">
                  <c:v>696042.226810819</c:v>
                </c:pt>
                <c:pt idx="380">
                  <c:v>696928.636299674</c:v>
                </c:pt>
                <c:pt idx="381">
                  <c:v>695993.495527656</c:v>
                </c:pt>
                <c:pt idx="382">
                  <c:v>696020.842025692</c:v>
                </c:pt>
                <c:pt idx="383">
                  <c:v>695815.847630139</c:v>
                </c:pt>
                <c:pt idx="384">
                  <c:v>695627.757501403</c:v>
                </c:pt>
                <c:pt idx="385">
                  <c:v>696213.72960733</c:v>
                </c:pt>
                <c:pt idx="386">
                  <c:v>696316.274999648</c:v>
                </c:pt>
                <c:pt idx="387">
                  <c:v>696183.428675917</c:v>
                </c:pt>
                <c:pt idx="388">
                  <c:v>695573.994500169</c:v>
                </c:pt>
                <c:pt idx="389">
                  <c:v>695903.572893628</c:v>
                </c:pt>
                <c:pt idx="390">
                  <c:v>695740.088706325</c:v>
                </c:pt>
                <c:pt idx="391">
                  <c:v>695630.241340094</c:v>
                </c:pt>
                <c:pt idx="392">
                  <c:v>695433.168078324</c:v>
                </c:pt>
                <c:pt idx="393">
                  <c:v>696003.664357968</c:v>
                </c:pt>
                <c:pt idx="394">
                  <c:v>695670.52181777</c:v>
                </c:pt>
                <c:pt idx="395">
                  <c:v>695654.634125872</c:v>
                </c:pt>
                <c:pt idx="396">
                  <c:v>695061.647842351</c:v>
                </c:pt>
                <c:pt idx="397">
                  <c:v>695030.230724087</c:v>
                </c:pt>
                <c:pt idx="398">
                  <c:v>695429.865041288</c:v>
                </c:pt>
                <c:pt idx="399">
                  <c:v>694856.972202263</c:v>
                </c:pt>
                <c:pt idx="400">
                  <c:v>694905.099859793</c:v>
                </c:pt>
                <c:pt idx="401">
                  <c:v>694367.582353844</c:v>
                </c:pt>
                <c:pt idx="402">
                  <c:v>694194.084649838</c:v>
                </c:pt>
                <c:pt idx="403">
                  <c:v>695067.74104852</c:v>
                </c:pt>
                <c:pt idx="404">
                  <c:v>694383.294188637</c:v>
                </c:pt>
                <c:pt idx="405">
                  <c:v>694471.43592897</c:v>
                </c:pt>
                <c:pt idx="406">
                  <c:v>694004.888833057</c:v>
                </c:pt>
                <c:pt idx="407">
                  <c:v>694457.539779713</c:v>
                </c:pt>
                <c:pt idx="408">
                  <c:v>694386.186515299</c:v>
                </c:pt>
                <c:pt idx="409">
                  <c:v>693464.216662656</c:v>
                </c:pt>
                <c:pt idx="410">
                  <c:v>693916.497093835</c:v>
                </c:pt>
                <c:pt idx="411">
                  <c:v>694760.929428008</c:v>
                </c:pt>
                <c:pt idx="412">
                  <c:v>694332.415336286</c:v>
                </c:pt>
                <c:pt idx="413">
                  <c:v>693944.566092423</c:v>
                </c:pt>
                <c:pt idx="414">
                  <c:v>694374.359119274</c:v>
                </c:pt>
                <c:pt idx="415">
                  <c:v>694129.016664639</c:v>
                </c:pt>
                <c:pt idx="416">
                  <c:v>694221.433826647</c:v>
                </c:pt>
                <c:pt idx="417">
                  <c:v>694103.298288549</c:v>
                </c:pt>
                <c:pt idx="418">
                  <c:v>694450.610777938</c:v>
                </c:pt>
                <c:pt idx="419">
                  <c:v>694988.369426205</c:v>
                </c:pt>
                <c:pt idx="420">
                  <c:v>694570.188854801</c:v>
                </c:pt>
                <c:pt idx="421">
                  <c:v>694174.549082002</c:v>
                </c:pt>
                <c:pt idx="422">
                  <c:v>693989.737330147</c:v>
                </c:pt>
                <c:pt idx="423">
                  <c:v>694011.341053688</c:v>
                </c:pt>
                <c:pt idx="424">
                  <c:v>694672.51204384</c:v>
                </c:pt>
                <c:pt idx="425">
                  <c:v>694346.351195412</c:v>
                </c:pt>
                <c:pt idx="426">
                  <c:v>694377.013972735</c:v>
                </c:pt>
                <c:pt idx="427">
                  <c:v>694692.867927174</c:v>
                </c:pt>
                <c:pt idx="428">
                  <c:v>694326.3506755</c:v>
                </c:pt>
                <c:pt idx="429">
                  <c:v>694775.546045108</c:v>
                </c:pt>
                <c:pt idx="430">
                  <c:v>694875.668137597</c:v>
                </c:pt>
                <c:pt idx="431">
                  <c:v>694870.118094455</c:v>
                </c:pt>
                <c:pt idx="432">
                  <c:v>694725.501882134</c:v>
                </c:pt>
                <c:pt idx="433">
                  <c:v>694838.183900519</c:v>
                </c:pt>
                <c:pt idx="434">
                  <c:v>694688.901828519</c:v>
                </c:pt>
                <c:pt idx="435">
                  <c:v>694928.062330606</c:v>
                </c:pt>
                <c:pt idx="436">
                  <c:v>695118.937405608</c:v>
                </c:pt>
                <c:pt idx="437">
                  <c:v>694758.610971442</c:v>
                </c:pt>
                <c:pt idx="438">
                  <c:v>694722.437003931</c:v>
                </c:pt>
                <c:pt idx="439">
                  <c:v>695092.508399354</c:v>
                </c:pt>
                <c:pt idx="440">
                  <c:v>695276.990236711</c:v>
                </c:pt>
                <c:pt idx="441">
                  <c:v>695092.514499353</c:v>
                </c:pt>
                <c:pt idx="442">
                  <c:v>695225.4223164</c:v>
                </c:pt>
                <c:pt idx="443">
                  <c:v>695170.299775159</c:v>
                </c:pt>
                <c:pt idx="444">
                  <c:v>694868.321631278</c:v>
                </c:pt>
                <c:pt idx="445">
                  <c:v>694940.172348929</c:v>
                </c:pt>
                <c:pt idx="446">
                  <c:v>695026.299859844</c:v>
                </c:pt>
                <c:pt idx="447">
                  <c:v>694746.982798744</c:v>
                </c:pt>
                <c:pt idx="448">
                  <c:v>694783.429708287</c:v>
                </c:pt>
                <c:pt idx="449">
                  <c:v>694888.824899991</c:v>
                </c:pt>
                <c:pt idx="450">
                  <c:v>695089.668346013</c:v>
                </c:pt>
                <c:pt idx="451">
                  <c:v>694979.512970459</c:v>
                </c:pt>
                <c:pt idx="452">
                  <c:v>695048.369139307</c:v>
                </c:pt>
                <c:pt idx="453">
                  <c:v>694995.763638048</c:v>
                </c:pt>
                <c:pt idx="454">
                  <c:v>694637.441427398</c:v>
                </c:pt>
                <c:pt idx="455">
                  <c:v>694470.488599826</c:v>
                </c:pt>
                <c:pt idx="456">
                  <c:v>694715.854984144</c:v>
                </c:pt>
                <c:pt idx="457">
                  <c:v>694461.730602431</c:v>
                </c:pt>
                <c:pt idx="458">
                  <c:v>694510.114277196</c:v>
                </c:pt>
                <c:pt idx="459">
                  <c:v>694372.73993144</c:v>
                </c:pt>
                <c:pt idx="460">
                  <c:v>694185.124831276</c:v>
                </c:pt>
                <c:pt idx="461">
                  <c:v>694079.880787533</c:v>
                </c:pt>
                <c:pt idx="462">
                  <c:v>694290.045066925</c:v>
                </c:pt>
                <c:pt idx="463">
                  <c:v>694199.118082263</c:v>
                </c:pt>
                <c:pt idx="464">
                  <c:v>693925.141859072</c:v>
                </c:pt>
                <c:pt idx="465">
                  <c:v>694013.91862178</c:v>
                </c:pt>
                <c:pt idx="466">
                  <c:v>694293.101330389</c:v>
                </c:pt>
                <c:pt idx="467">
                  <c:v>694349.192165132</c:v>
                </c:pt>
                <c:pt idx="468">
                  <c:v>694495.522216968</c:v>
                </c:pt>
                <c:pt idx="469">
                  <c:v>694303.953851968</c:v>
                </c:pt>
                <c:pt idx="470">
                  <c:v>693946.408780883</c:v>
                </c:pt>
                <c:pt idx="471">
                  <c:v>694141.877634891</c:v>
                </c:pt>
                <c:pt idx="472">
                  <c:v>694132.824961617</c:v>
                </c:pt>
                <c:pt idx="473">
                  <c:v>694244.241156414</c:v>
                </c:pt>
                <c:pt idx="474">
                  <c:v>694522.358823221</c:v>
                </c:pt>
                <c:pt idx="475">
                  <c:v>694611.572894476</c:v>
                </c:pt>
                <c:pt idx="476">
                  <c:v>694702.804658866</c:v>
                </c:pt>
                <c:pt idx="477">
                  <c:v>694556.763142272</c:v>
                </c:pt>
                <c:pt idx="478">
                  <c:v>694828.501320405</c:v>
                </c:pt>
                <c:pt idx="479">
                  <c:v>694632.803301001</c:v>
                </c:pt>
                <c:pt idx="480">
                  <c:v>695012.522286862</c:v>
                </c:pt>
                <c:pt idx="481">
                  <c:v>694724.504242399</c:v>
                </c:pt>
                <c:pt idx="482">
                  <c:v>694985.951692714</c:v>
                </c:pt>
                <c:pt idx="483">
                  <c:v>695118.428127524</c:v>
                </c:pt>
                <c:pt idx="484">
                  <c:v>695234.88100017</c:v>
                </c:pt>
                <c:pt idx="485">
                  <c:v>695109.441936848</c:v>
                </c:pt>
                <c:pt idx="486">
                  <c:v>695238.627141397</c:v>
                </c:pt>
                <c:pt idx="487">
                  <c:v>695024.821468935</c:v>
                </c:pt>
                <c:pt idx="488">
                  <c:v>695196.427078543</c:v>
                </c:pt>
                <c:pt idx="489">
                  <c:v>695167.398328906</c:v>
                </c:pt>
                <c:pt idx="490">
                  <c:v>695583.49320039</c:v>
                </c:pt>
                <c:pt idx="491">
                  <c:v>695308.19228806</c:v>
                </c:pt>
                <c:pt idx="492">
                  <c:v>695185.201735834</c:v>
                </c:pt>
                <c:pt idx="493">
                  <c:v>695304.046294049</c:v>
                </c:pt>
                <c:pt idx="494">
                  <c:v>695168.2035545</c:v>
                </c:pt>
                <c:pt idx="495">
                  <c:v>695006.05816372</c:v>
                </c:pt>
                <c:pt idx="496">
                  <c:v>694928.249730591</c:v>
                </c:pt>
                <c:pt idx="497">
                  <c:v>695092.396824509</c:v>
                </c:pt>
                <c:pt idx="498">
                  <c:v>695405.808451775</c:v>
                </c:pt>
                <c:pt idx="499">
                  <c:v>695020.637789164</c:v>
                </c:pt>
                <c:pt idx="500">
                  <c:v>694888.515053051</c:v>
                </c:pt>
                <c:pt idx="501">
                  <c:v>694978.294345698</c:v>
                </c:pt>
                <c:pt idx="502">
                  <c:v>695238.792234074</c:v>
                </c:pt>
                <c:pt idx="503">
                  <c:v>695075.430034787</c:v>
                </c:pt>
                <c:pt idx="504">
                  <c:v>694687.613836824</c:v>
                </c:pt>
                <c:pt idx="505">
                  <c:v>695066.608328835</c:v>
                </c:pt>
                <c:pt idx="506">
                  <c:v>695296.142160983</c:v>
                </c:pt>
                <c:pt idx="507">
                  <c:v>694850.312196649</c:v>
                </c:pt>
                <c:pt idx="508">
                  <c:v>695024.724958969</c:v>
                </c:pt>
                <c:pt idx="509">
                  <c:v>695065.517646432</c:v>
                </c:pt>
                <c:pt idx="510">
                  <c:v>694845.240833192</c:v>
                </c:pt>
                <c:pt idx="511">
                  <c:v>694959.686360866</c:v>
                </c:pt>
                <c:pt idx="512">
                  <c:v>694677.50368708</c:v>
                </c:pt>
                <c:pt idx="513">
                  <c:v>695169.799677373</c:v>
                </c:pt>
                <c:pt idx="514">
                  <c:v>694728.442268616</c:v>
                </c:pt>
                <c:pt idx="515">
                  <c:v>695143.706929378</c:v>
                </c:pt>
                <c:pt idx="516">
                  <c:v>695225.40439549</c:v>
                </c:pt>
                <c:pt idx="517">
                  <c:v>695244.01090796</c:v>
                </c:pt>
                <c:pt idx="518">
                  <c:v>695087.495030162</c:v>
                </c:pt>
                <c:pt idx="519">
                  <c:v>695082.786495135</c:v>
                </c:pt>
                <c:pt idx="520">
                  <c:v>695160.21480436</c:v>
                </c:pt>
                <c:pt idx="521">
                  <c:v>695344.429672555</c:v>
                </c:pt>
                <c:pt idx="522">
                  <c:v>695120.213551221</c:v>
                </c:pt>
                <c:pt idx="523">
                  <c:v>695115.801210326</c:v>
                </c:pt>
                <c:pt idx="524">
                  <c:v>695177.804099955</c:v>
                </c:pt>
                <c:pt idx="525">
                  <c:v>695238.921398</c:v>
                </c:pt>
                <c:pt idx="526">
                  <c:v>695029.192363168</c:v>
                </c:pt>
                <c:pt idx="527">
                  <c:v>695063.733792542</c:v>
                </c:pt>
                <c:pt idx="528">
                  <c:v>695093.487649079</c:v>
                </c:pt>
                <c:pt idx="529">
                  <c:v>695187.578223807</c:v>
                </c:pt>
                <c:pt idx="530">
                  <c:v>695198.10007822</c:v>
                </c:pt>
                <c:pt idx="531">
                  <c:v>695103.655046011</c:v>
                </c:pt>
                <c:pt idx="532">
                  <c:v>695082.120231097</c:v>
                </c:pt>
                <c:pt idx="533">
                  <c:v>694883.135127725</c:v>
                </c:pt>
                <c:pt idx="534">
                  <c:v>694837.544552162</c:v>
                </c:pt>
                <c:pt idx="535">
                  <c:v>694696.674535874</c:v>
                </c:pt>
                <c:pt idx="536">
                  <c:v>694713.068074714</c:v>
                </c:pt>
                <c:pt idx="537">
                  <c:v>694703.883700339</c:v>
                </c:pt>
                <c:pt idx="538">
                  <c:v>694659.378518446</c:v>
                </c:pt>
                <c:pt idx="539">
                  <c:v>694437.53010364</c:v>
                </c:pt>
                <c:pt idx="540">
                  <c:v>694688.041602964</c:v>
                </c:pt>
                <c:pt idx="541">
                  <c:v>694689.465898958</c:v>
                </c:pt>
                <c:pt idx="542">
                  <c:v>694737.636835281</c:v>
                </c:pt>
                <c:pt idx="543">
                  <c:v>694674.978066916</c:v>
                </c:pt>
                <c:pt idx="544">
                  <c:v>694731.645841854</c:v>
                </c:pt>
                <c:pt idx="545">
                  <c:v>694757.048085386</c:v>
                </c:pt>
                <c:pt idx="546">
                  <c:v>694556.245204962</c:v>
                </c:pt>
                <c:pt idx="547">
                  <c:v>694659.033983928</c:v>
                </c:pt>
                <c:pt idx="548">
                  <c:v>694645.054847954</c:v>
                </c:pt>
                <c:pt idx="549">
                  <c:v>694534.747927249</c:v>
                </c:pt>
                <c:pt idx="550">
                  <c:v>694589.077401231</c:v>
                </c:pt>
                <c:pt idx="551">
                  <c:v>694692.603496191</c:v>
                </c:pt>
                <c:pt idx="552">
                  <c:v>694681.599370574</c:v>
                </c:pt>
                <c:pt idx="553">
                  <c:v>694730.717455723</c:v>
                </c:pt>
                <c:pt idx="554">
                  <c:v>694629.950064812</c:v>
                </c:pt>
                <c:pt idx="555">
                  <c:v>694730.240291505</c:v>
                </c:pt>
                <c:pt idx="556">
                  <c:v>694623.759206567</c:v>
                </c:pt>
                <c:pt idx="557">
                  <c:v>694361.486155575</c:v>
                </c:pt>
                <c:pt idx="558">
                  <c:v>694604.374018411</c:v>
                </c:pt>
                <c:pt idx="559">
                  <c:v>694806.819596264</c:v>
                </c:pt>
                <c:pt idx="560">
                  <c:v>694640.717463895</c:v>
                </c:pt>
                <c:pt idx="561">
                  <c:v>694647.226227504</c:v>
                </c:pt>
                <c:pt idx="562">
                  <c:v>694606.790936725</c:v>
                </c:pt>
                <c:pt idx="563">
                  <c:v>694823.325148101</c:v>
                </c:pt>
                <c:pt idx="564">
                  <c:v>694571.474182342</c:v>
                </c:pt>
                <c:pt idx="565">
                  <c:v>694596.878529853</c:v>
                </c:pt>
                <c:pt idx="566">
                  <c:v>694644.30743024</c:v>
                </c:pt>
                <c:pt idx="567">
                  <c:v>694718.344080327</c:v>
                </c:pt>
                <c:pt idx="568">
                  <c:v>694456.606702659</c:v>
                </c:pt>
                <c:pt idx="569">
                  <c:v>694534.245842975</c:v>
                </c:pt>
                <c:pt idx="570">
                  <c:v>694584.32931266</c:v>
                </c:pt>
                <c:pt idx="571">
                  <c:v>694576.563808593</c:v>
                </c:pt>
                <c:pt idx="572">
                  <c:v>694594.072489631</c:v>
                </c:pt>
                <c:pt idx="573">
                  <c:v>694591.372690884</c:v>
                </c:pt>
                <c:pt idx="574">
                  <c:v>694635.457639312</c:v>
                </c:pt>
                <c:pt idx="575">
                  <c:v>694556.870245682</c:v>
                </c:pt>
                <c:pt idx="576">
                  <c:v>694603.087412249</c:v>
                </c:pt>
                <c:pt idx="577">
                  <c:v>694574.675071876</c:v>
                </c:pt>
                <c:pt idx="578">
                  <c:v>694508.424924844</c:v>
                </c:pt>
                <c:pt idx="579">
                  <c:v>694601.907641267</c:v>
                </c:pt>
                <c:pt idx="580">
                  <c:v>694651.531909202</c:v>
                </c:pt>
                <c:pt idx="581">
                  <c:v>694681.459556721</c:v>
                </c:pt>
                <c:pt idx="582">
                  <c:v>694717.066042398</c:v>
                </c:pt>
                <c:pt idx="583">
                  <c:v>694681.312566222</c:v>
                </c:pt>
                <c:pt idx="584">
                  <c:v>694571.818916246</c:v>
                </c:pt>
                <c:pt idx="585">
                  <c:v>694709.542140769</c:v>
                </c:pt>
                <c:pt idx="586">
                  <c:v>694766.526850762</c:v>
                </c:pt>
                <c:pt idx="587">
                  <c:v>694806.257329712</c:v>
                </c:pt>
                <c:pt idx="588">
                  <c:v>694914.536781218</c:v>
                </c:pt>
                <c:pt idx="589">
                  <c:v>694925.875330162</c:v>
                </c:pt>
                <c:pt idx="590">
                  <c:v>694942.261708582</c:v>
                </c:pt>
                <c:pt idx="591">
                  <c:v>694955.03027011</c:v>
                </c:pt>
                <c:pt idx="592">
                  <c:v>694911.868965162</c:v>
                </c:pt>
                <c:pt idx="593">
                  <c:v>694942.961962131</c:v>
                </c:pt>
                <c:pt idx="594">
                  <c:v>694893.012525456</c:v>
                </c:pt>
                <c:pt idx="595">
                  <c:v>694917.723205035</c:v>
                </c:pt>
                <c:pt idx="596">
                  <c:v>694869.966337842</c:v>
                </c:pt>
                <c:pt idx="597">
                  <c:v>694923.845974321</c:v>
                </c:pt>
                <c:pt idx="598">
                  <c:v>694990.601442853</c:v>
                </c:pt>
                <c:pt idx="599">
                  <c:v>694900.876074173</c:v>
                </c:pt>
                <c:pt idx="600">
                  <c:v>694872.009492815</c:v>
                </c:pt>
                <c:pt idx="601">
                  <c:v>694924.524350588</c:v>
                </c:pt>
                <c:pt idx="602">
                  <c:v>694938.671496012</c:v>
                </c:pt>
                <c:pt idx="603">
                  <c:v>694894.928129166</c:v>
                </c:pt>
                <c:pt idx="604">
                  <c:v>694918.927601785</c:v>
                </c:pt>
                <c:pt idx="605">
                  <c:v>694959.653152501</c:v>
                </c:pt>
                <c:pt idx="606">
                  <c:v>694961.032678128</c:v>
                </c:pt>
                <c:pt idx="607">
                  <c:v>694853.801386612</c:v>
                </c:pt>
                <c:pt idx="608">
                  <c:v>694886.002418935</c:v>
                </c:pt>
                <c:pt idx="609">
                  <c:v>694863.401136811</c:v>
                </c:pt>
                <c:pt idx="610">
                  <c:v>694876.877645149</c:v>
                </c:pt>
                <c:pt idx="611">
                  <c:v>694837.617664047</c:v>
                </c:pt>
                <c:pt idx="612">
                  <c:v>694839.689747812</c:v>
                </c:pt>
                <c:pt idx="613">
                  <c:v>694737.455301395</c:v>
                </c:pt>
                <c:pt idx="614">
                  <c:v>694709.847234888</c:v>
                </c:pt>
                <c:pt idx="615">
                  <c:v>694758.661125893</c:v>
                </c:pt>
                <c:pt idx="616">
                  <c:v>694746.715692159</c:v>
                </c:pt>
                <c:pt idx="617">
                  <c:v>694623.35269827</c:v>
                </c:pt>
                <c:pt idx="618">
                  <c:v>694568.604303375</c:v>
                </c:pt>
                <c:pt idx="619">
                  <c:v>694595.600764595</c:v>
                </c:pt>
                <c:pt idx="620">
                  <c:v>694604.372605902</c:v>
                </c:pt>
                <c:pt idx="621">
                  <c:v>694590.621592191</c:v>
                </c:pt>
                <c:pt idx="622">
                  <c:v>694615.51694648</c:v>
                </c:pt>
                <c:pt idx="623">
                  <c:v>694634.85934399</c:v>
                </c:pt>
                <c:pt idx="624">
                  <c:v>694592.48289595</c:v>
                </c:pt>
                <c:pt idx="625">
                  <c:v>694570.003120164</c:v>
                </c:pt>
                <c:pt idx="626">
                  <c:v>694604.557781751</c:v>
                </c:pt>
                <c:pt idx="627">
                  <c:v>694750.884565089</c:v>
                </c:pt>
                <c:pt idx="628">
                  <c:v>694630.989598836</c:v>
                </c:pt>
                <c:pt idx="629">
                  <c:v>694556.346711646</c:v>
                </c:pt>
                <c:pt idx="630">
                  <c:v>694631.028158026</c:v>
                </c:pt>
                <c:pt idx="631">
                  <c:v>694655.573172056</c:v>
                </c:pt>
                <c:pt idx="632">
                  <c:v>694638.713230238</c:v>
                </c:pt>
                <c:pt idx="633">
                  <c:v>694570.118117776</c:v>
                </c:pt>
                <c:pt idx="634">
                  <c:v>694643.909057284</c:v>
                </c:pt>
                <c:pt idx="635">
                  <c:v>694633.924323794</c:v>
                </c:pt>
                <c:pt idx="636">
                  <c:v>694662.351936743</c:v>
                </c:pt>
                <c:pt idx="637">
                  <c:v>694699.689965222</c:v>
                </c:pt>
                <c:pt idx="638">
                  <c:v>694664.55872805</c:v>
                </c:pt>
                <c:pt idx="639">
                  <c:v>694657.71743744</c:v>
                </c:pt>
                <c:pt idx="640">
                  <c:v>694675.56559256</c:v>
                </c:pt>
                <c:pt idx="641">
                  <c:v>694641.933522952</c:v>
                </c:pt>
                <c:pt idx="642">
                  <c:v>694653.548139389</c:v>
                </c:pt>
                <c:pt idx="643">
                  <c:v>694644.628210128</c:v>
                </c:pt>
                <c:pt idx="644">
                  <c:v>694636.987491029</c:v>
                </c:pt>
                <c:pt idx="645">
                  <c:v>694618.645667938</c:v>
                </c:pt>
                <c:pt idx="646">
                  <c:v>694682.211305498</c:v>
                </c:pt>
                <c:pt idx="647">
                  <c:v>694650.757535191</c:v>
                </c:pt>
                <c:pt idx="648">
                  <c:v>694659.618874416</c:v>
                </c:pt>
                <c:pt idx="649">
                  <c:v>694704.859240873</c:v>
                </c:pt>
                <c:pt idx="650">
                  <c:v>694726.62632301</c:v>
                </c:pt>
                <c:pt idx="651">
                  <c:v>694732.477064554</c:v>
                </c:pt>
                <c:pt idx="652">
                  <c:v>694710.606511725</c:v>
                </c:pt>
                <c:pt idx="653">
                  <c:v>694737.700724696</c:v>
                </c:pt>
                <c:pt idx="654">
                  <c:v>694757.69613765</c:v>
                </c:pt>
                <c:pt idx="655">
                  <c:v>694714.310399552</c:v>
                </c:pt>
                <c:pt idx="656">
                  <c:v>694697.240394869</c:v>
                </c:pt>
                <c:pt idx="657">
                  <c:v>694709.388079058</c:v>
                </c:pt>
                <c:pt idx="658">
                  <c:v>694745.147551326</c:v>
                </c:pt>
                <c:pt idx="659">
                  <c:v>694724.769330282</c:v>
                </c:pt>
                <c:pt idx="660">
                  <c:v>694752.690422756</c:v>
                </c:pt>
                <c:pt idx="661">
                  <c:v>694754.989267789</c:v>
                </c:pt>
                <c:pt idx="662">
                  <c:v>694770.553433854</c:v>
                </c:pt>
                <c:pt idx="663">
                  <c:v>694763.519299504</c:v>
                </c:pt>
                <c:pt idx="664">
                  <c:v>694785.836226178</c:v>
                </c:pt>
                <c:pt idx="665">
                  <c:v>694742.714162166</c:v>
                </c:pt>
                <c:pt idx="666">
                  <c:v>694722.783689499</c:v>
                </c:pt>
                <c:pt idx="667">
                  <c:v>694746.776760483</c:v>
                </c:pt>
                <c:pt idx="668">
                  <c:v>694751.471286052</c:v>
                </c:pt>
                <c:pt idx="669">
                  <c:v>694744.252102902</c:v>
                </c:pt>
                <c:pt idx="670">
                  <c:v>694791.06368022</c:v>
                </c:pt>
                <c:pt idx="671">
                  <c:v>694779.447180508</c:v>
                </c:pt>
                <c:pt idx="672">
                  <c:v>694820.058211789</c:v>
                </c:pt>
                <c:pt idx="673">
                  <c:v>694819.810787903</c:v>
                </c:pt>
                <c:pt idx="674">
                  <c:v>694832.032897431</c:v>
                </c:pt>
                <c:pt idx="675">
                  <c:v>694834.64578463</c:v>
                </c:pt>
                <c:pt idx="676">
                  <c:v>694808.407964131</c:v>
                </c:pt>
                <c:pt idx="677">
                  <c:v>694807.62330586</c:v>
                </c:pt>
                <c:pt idx="678">
                  <c:v>694767.524681533</c:v>
                </c:pt>
                <c:pt idx="679">
                  <c:v>694818.839439889</c:v>
                </c:pt>
                <c:pt idx="680">
                  <c:v>694776.38650778</c:v>
                </c:pt>
                <c:pt idx="681">
                  <c:v>694818.547297812</c:v>
                </c:pt>
                <c:pt idx="682">
                  <c:v>694843.841995746</c:v>
                </c:pt>
                <c:pt idx="683">
                  <c:v>694796.66787908</c:v>
                </c:pt>
                <c:pt idx="684">
                  <c:v>694867.220743855</c:v>
                </c:pt>
                <c:pt idx="685">
                  <c:v>694795.722113722</c:v>
                </c:pt>
                <c:pt idx="686">
                  <c:v>694858.66174516</c:v>
                </c:pt>
                <c:pt idx="687">
                  <c:v>694821.65998569</c:v>
                </c:pt>
                <c:pt idx="688">
                  <c:v>694823.864205765</c:v>
                </c:pt>
                <c:pt idx="689">
                  <c:v>694815.094573288</c:v>
                </c:pt>
                <c:pt idx="690">
                  <c:v>694861.775328589</c:v>
                </c:pt>
                <c:pt idx="691">
                  <c:v>694807.584769649</c:v>
                </c:pt>
                <c:pt idx="692">
                  <c:v>694796.465904432</c:v>
                </c:pt>
                <c:pt idx="693">
                  <c:v>694826.693233988</c:v>
                </c:pt>
                <c:pt idx="694">
                  <c:v>694813.562380968</c:v>
                </c:pt>
                <c:pt idx="695">
                  <c:v>694836.390045638</c:v>
                </c:pt>
                <c:pt idx="696">
                  <c:v>694825.704501109</c:v>
                </c:pt>
                <c:pt idx="697">
                  <c:v>694818.870829321</c:v>
                </c:pt>
                <c:pt idx="698">
                  <c:v>694820.502693342</c:v>
                </c:pt>
                <c:pt idx="699">
                  <c:v>694814.204468489</c:v>
                </c:pt>
                <c:pt idx="700">
                  <c:v>694829.96038625</c:v>
                </c:pt>
                <c:pt idx="701">
                  <c:v>694806.980995437</c:v>
                </c:pt>
                <c:pt idx="702">
                  <c:v>694813.734101225</c:v>
                </c:pt>
                <c:pt idx="703">
                  <c:v>694797.578018213</c:v>
                </c:pt>
                <c:pt idx="704">
                  <c:v>694801.667516641</c:v>
                </c:pt>
                <c:pt idx="705">
                  <c:v>694808.704626933</c:v>
                </c:pt>
                <c:pt idx="706">
                  <c:v>694807.086844178</c:v>
                </c:pt>
                <c:pt idx="707">
                  <c:v>694809.299691673</c:v>
                </c:pt>
                <c:pt idx="708">
                  <c:v>694807.033569203</c:v>
                </c:pt>
                <c:pt idx="709">
                  <c:v>694837.393857908</c:v>
                </c:pt>
                <c:pt idx="710">
                  <c:v>694825.049578764</c:v>
                </c:pt>
                <c:pt idx="711">
                  <c:v>694825.710783455</c:v>
                </c:pt>
                <c:pt idx="712">
                  <c:v>694823.158733996</c:v>
                </c:pt>
                <c:pt idx="713">
                  <c:v>694805.883907085</c:v>
                </c:pt>
                <c:pt idx="714">
                  <c:v>694807.448707977</c:v>
                </c:pt>
                <c:pt idx="715">
                  <c:v>694811.390819255</c:v>
                </c:pt>
                <c:pt idx="716">
                  <c:v>694811.05054049</c:v>
                </c:pt>
                <c:pt idx="717">
                  <c:v>694819.534916739</c:v>
                </c:pt>
                <c:pt idx="718">
                  <c:v>694801.518351667</c:v>
                </c:pt>
                <c:pt idx="719">
                  <c:v>694785.910297185</c:v>
                </c:pt>
                <c:pt idx="720">
                  <c:v>694804.764523695</c:v>
                </c:pt>
                <c:pt idx="721">
                  <c:v>694795.894976377</c:v>
                </c:pt>
                <c:pt idx="722">
                  <c:v>694813.08368968</c:v>
                </c:pt>
                <c:pt idx="723">
                  <c:v>694813.824876785</c:v>
                </c:pt>
                <c:pt idx="724">
                  <c:v>694801.288135469</c:v>
                </c:pt>
                <c:pt idx="725">
                  <c:v>694820.966752773</c:v>
                </c:pt>
                <c:pt idx="726">
                  <c:v>694814.170967201</c:v>
                </c:pt>
                <c:pt idx="727">
                  <c:v>694791.118440404</c:v>
                </c:pt>
                <c:pt idx="728">
                  <c:v>694791.056642237</c:v>
                </c:pt>
                <c:pt idx="729">
                  <c:v>694776.114582836</c:v>
                </c:pt>
                <c:pt idx="730">
                  <c:v>694767.855072607</c:v>
                </c:pt>
                <c:pt idx="731">
                  <c:v>694780.217421371</c:v>
                </c:pt>
                <c:pt idx="732">
                  <c:v>694786.858874977</c:v>
                </c:pt>
                <c:pt idx="733">
                  <c:v>694753.015940231</c:v>
                </c:pt>
                <c:pt idx="734">
                  <c:v>694783.990723966</c:v>
                </c:pt>
                <c:pt idx="735">
                  <c:v>694790.788921858</c:v>
                </c:pt>
                <c:pt idx="736">
                  <c:v>694791.055008734</c:v>
                </c:pt>
                <c:pt idx="737">
                  <c:v>694786.144751014</c:v>
                </c:pt>
                <c:pt idx="738">
                  <c:v>694795.111864496</c:v>
                </c:pt>
                <c:pt idx="739">
                  <c:v>694758.502216431</c:v>
                </c:pt>
                <c:pt idx="740">
                  <c:v>694799.361827146</c:v>
                </c:pt>
                <c:pt idx="741">
                  <c:v>694787.018687598</c:v>
                </c:pt>
                <c:pt idx="742">
                  <c:v>694786.242906705</c:v>
                </c:pt>
                <c:pt idx="743">
                  <c:v>694764.605597589</c:v>
                </c:pt>
                <c:pt idx="744">
                  <c:v>694777.005405922</c:v>
                </c:pt>
                <c:pt idx="745">
                  <c:v>694769.046386901</c:v>
                </c:pt>
                <c:pt idx="746">
                  <c:v>694787.554528101</c:v>
                </c:pt>
                <c:pt idx="747">
                  <c:v>694805.182586703</c:v>
                </c:pt>
                <c:pt idx="748">
                  <c:v>694780.328544269</c:v>
                </c:pt>
                <c:pt idx="749">
                  <c:v>694794.636282794</c:v>
                </c:pt>
                <c:pt idx="750">
                  <c:v>694792.927182289</c:v>
                </c:pt>
                <c:pt idx="751">
                  <c:v>694776.70452496</c:v>
                </c:pt>
                <c:pt idx="752">
                  <c:v>694782.865112391</c:v>
                </c:pt>
                <c:pt idx="753">
                  <c:v>694787.058920963</c:v>
                </c:pt>
                <c:pt idx="754">
                  <c:v>694792.773607294</c:v>
                </c:pt>
                <c:pt idx="755">
                  <c:v>694791.255443458</c:v>
                </c:pt>
                <c:pt idx="756">
                  <c:v>694782.891635973</c:v>
                </c:pt>
                <c:pt idx="757">
                  <c:v>694794.850161518</c:v>
                </c:pt>
                <c:pt idx="758">
                  <c:v>694785.125195306</c:v>
                </c:pt>
                <c:pt idx="759">
                  <c:v>694796.813009361</c:v>
                </c:pt>
                <c:pt idx="760">
                  <c:v>694783.214597684</c:v>
                </c:pt>
                <c:pt idx="761">
                  <c:v>694801.974075217</c:v>
                </c:pt>
                <c:pt idx="762">
                  <c:v>694783.499279404</c:v>
                </c:pt>
                <c:pt idx="763">
                  <c:v>694805.719548566</c:v>
                </c:pt>
                <c:pt idx="764">
                  <c:v>694795.825613349</c:v>
                </c:pt>
                <c:pt idx="765">
                  <c:v>694798.031396817</c:v>
                </c:pt>
                <c:pt idx="766">
                  <c:v>694790.544967178</c:v>
                </c:pt>
                <c:pt idx="767">
                  <c:v>694793.896234493</c:v>
                </c:pt>
                <c:pt idx="768">
                  <c:v>694788.944948905</c:v>
                </c:pt>
                <c:pt idx="769">
                  <c:v>694783.793644804</c:v>
                </c:pt>
                <c:pt idx="770">
                  <c:v>694782.62587758</c:v>
                </c:pt>
                <c:pt idx="771">
                  <c:v>694787.54393132</c:v>
                </c:pt>
                <c:pt idx="772">
                  <c:v>694780.104124542</c:v>
                </c:pt>
                <c:pt idx="773">
                  <c:v>694787.110052831</c:v>
                </c:pt>
                <c:pt idx="774">
                  <c:v>694784.27590125</c:v>
                </c:pt>
                <c:pt idx="775">
                  <c:v>694782.985802723</c:v>
                </c:pt>
                <c:pt idx="776">
                  <c:v>694782.171788215</c:v>
                </c:pt>
                <c:pt idx="777">
                  <c:v>694776.599176235</c:v>
                </c:pt>
                <c:pt idx="778">
                  <c:v>694785.084288278</c:v>
                </c:pt>
                <c:pt idx="779">
                  <c:v>694778.178566455</c:v>
                </c:pt>
                <c:pt idx="780">
                  <c:v>694780.593744767</c:v>
                </c:pt>
                <c:pt idx="781">
                  <c:v>694777.223776588</c:v>
                </c:pt>
                <c:pt idx="782">
                  <c:v>694785.154159296</c:v>
                </c:pt>
                <c:pt idx="783">
                  <c:v>694777.604058994</c:v>
                </c:pt>
                <c:pt idx="784">
                  <c:v>694788.154722501</c:v>
                </c:pt>
                <c:pt idx="785">
                  <c:v>694777.152105061</c:v>
                </c:pt>
                <c:pt idx="786">
                  <c:v>694776.149414526</c:v>
                </c:pt>
                <c:pt idx="787">
                  <c:v>694777.165291535</c:v>
                </c:pt>
                <c:pt idx="788">
                  <c:v>694777.665061878</c:v>
                </c:pt>
                <c:pt idx="789">
                  <c:v>694778.769141447</c:v>
                </c:pt>
                <c:pt idx="790">
                  <c:v>694778.914524557</c:v>
                </c:pt>
                <c:pt idx="791">
                  <c:v>694765.397572395</c:v>
                </c:pt>
                <c:pt idx="792">
                  <c:v>694776.965841828</c:v>
                </c:pt>
                <c:pt idx="793">
                  <c:v>694772.851024209</c:v>
                </c:pt>
                <c:pt idx="794">
                  <c:v>694773.39318324</c:v>
                </c:pt>
                <c:pt idx="795">
                  <c:v>694772.246933062</c:v>
                </c:pt>
                <c:pt idx="796">
                  <c:v>694777.096435653</c:v>
                </c:pt>
                <c:pt idx="797">
                  <c:v>694775.293418353</c:v>
                </c:pt>
                <c:pt idx="798">
                  <c:v>694770.725687901</c:v>
                </c:pt>
                <c:pt idx="799">
                  <c:v>694785.615587916</c:v>
                </c:pt>
                <c:pt idx="800">
                  <c:v>694772.91048307</c:v>
                </c:pt>
                <c:pt idx="801">
                  <c:v>694757.262993031</c:v>
                </c:pt>
                <c:pt idx="802">
                  <c:v>694768.548997961</c:v>
                </c:pt>
                <c:pt idx="803">
                  <c:v>694775.02598226</c:v>
                </c:pt>
                <c:pt idx="804">
                  <c:v>694773.32076783</c:v>
                </c:pt>
                <c:pt idx="805">
                  <c:v>694784.169718995</c:v>
                </c:pt>
                <c:pt idx="806">
                  <c:v>694777.159167999</c:v>
                </c:pt>
                <c:pt idx="807">
                  <c:v>694768.927356554</c:v>
                </c:pt>
                <c:pt idx="808">
                  <c:v>694780.455947425</c:v>
                </c:pt>
                <c:pt idx="809">
                  <c:v>694777.59956135</c:v>
                </c:pt>
                <c:pt idx="810">
                  <c:v>694771.27384517</c:v>
                </c:pt>
                <c:pt idx="811">
                  <c:v>694779.608581353</c:v>
                </c:pt>
                <c:pt idx="812">
                  <c:v>694776.308622571</c:v>
                </c:pt>
                <c:pt idx="813">
                  <c:v>694770.297478416</c:v>
                </c:pt>
                <c:pt idx="814">
                  <c:v>694778.609354959</c:v>
                </c:pt>
                <c:pt idx="815">
                  <c:v>694768.84189968</c:v>
                </c:pt>
                <c:pt idx="816">
                  <c:v>694776.812071076</c:v>
                </c:pt>
                <c:pt idx="817">
                  <c:v>694780.597177888</c:v>
                </c:pt>
                <c:pt idx="818">
                  <c:v>694772.179220331</c:v>
                </c:pt>
                <c:pt idx="819">
                  <c:v>694788.859012884</c:v>
                </c:pt>
                <c:pt idx="820">
                  <c:v>694777.17767286</c:v>
                </c:pt>
                <c:pt idx="821">
                  <c:v>694769.914240387</c:v>
                </c:pt>
                <c:pt idx="822">
                  <c:v>694777.250476181</c:v>
                </c:pt>
                <c:pt idx="823">
                  <c:v>694778.564229146</c:v>
                </c:pt>
                <c:pt idx="824">
                  <c:v>694773.100560497</c:v>
                </c:pt>
                <c:pt idx="825">
                  <c:v>694777.382080627</c:v>
                </c:pt>
                <c:pt idx="826">
                  <c:v>694779.75993318</c:v>
                </c:pt>
                <c:pt idx="827">
                  <c:v>694775.345148521</c:v>
                </c:pt>
                <c:pt idx="828">
                  <c:v>694768.545991322</c:v>
                </c:pt>
                <c:pt idx="829">
                  <c:v>694772.71619972</c:v>
                </c:pt>
                <c:pt idx="830">
                  <c:v>694778.93986153</c:v>
                </c:pt>
                <c:pt idx="831">
                  <c:v>694778.298208611</c:v>
                </c:pt>
                <c:pt idx="832">
                  <c:v>694775.984011222</c:v>
                </c:pt>
                <c:pt idx="833">
                  <c:v>694780.590515597</c:v>
                </c:pt>
                <c:pt idx="834">
                  <c:v>694774.994292529</c:v>
                </c:pt>
                <c:pt idx="835">
                  <c:v>694775.863446144</c:v>
                </c:pt>
                <c:pt idx="836">
                  <c:v>694777.167485132</c:v>
                </c:pt>
                <c:pt idx="837">
                  <c:v>694774.212224841</c:v>
                </c:pt>
                <c:pt idx="838">
                  <c:v>694781.863163927</c:v>
                </c:pt>
                <c:pt idx="839">
                  <c:v>694783.285551314</c:v>
                </c:pt>
                <c:pt idx="840">
                  <c:v>694776.517004119</c:v>
                </c:pt>
                <c:pt idx="841">
                  <c:v>694782.144755944</c:v>
                </c:pt>
                <c:pt idx="842">
                  <c:v>694778.432177869</c:v>
                </c:pt>
                <c:pt idx="843">
                  <c:v>694780.81113825</c:v>
                </c:pt>
                <c:pt idx="844">
                  <c:v>694779.555377719</c:v>
                </c:pt>
                <c:pt idx="845">
                  <c:v>694782.631745691</c:v>
                </c:pt>
                <c:pt idx="846">
                  <c:v>694781.377300891</c:v>
                </c:pt>
                <c:pt idx="847">
                  <c:v>694779.250826417</c:v>
                </c:pt>
                <c:pt idx="848">
                  <c:v>694781.312610046</c:v>
                </c:pt>
                <c:pt idx="849">
                  <c:v>694779.458415233</c:v>
                </c:pt>
                <c:pt idx="850">
                  <c:v>694780.556215939</c:v>
                </c:pt>
                <c:pt idx="851">
                  <c:v>694782.429786497</c:v>
                </c:pt>
                <c:pt idx="852">
                  <c:v>694778.568681733</c:v>
                </c:pt>
                <c:pt idx="853">
                  <c:v>694776.551767993</c:v>
                </c:pt>
                <c:pt idx="854">
                  <c:v>694779.776946838</c:v>
                </c:pt>
                <c:pt idx="855">
                  <c:v>694774.806138698</c:v>
                </c:pt>
                <c:pt idx="856">
                  <c:v>694770.311956374</c:v>
                </c:pt>
                <c:pt idx="857">
                  <c:v>694768.261563388</c:v>
                </c:pt>
                <c:pt idx="858">
                  <c:v>694772.276553642</c:v>
                </c:pt>
                <c:pt idx="859">
                  <c:v>694771.197683552</c:v>
                </c:pt>
                <c:pt idx="860">
                  <c:v>694764.271408043</c:v>
                </c:pt>
                <c:pt idx="861">
                  <c:v>694772.158372503</c:v>
                </c:pt>
                <c:pt idx="862">
                  <c:v>694772.821250926</c:v>
                </c:pt>
                <c:pt idx="863">
                  <c:v>694768.190534807</c:v>
                </c:pt>
                <c:pt idx="864">
                  <c:v>694769.915626169</c:v>
                </c:pt>
                <c:pt idx="865">
                  <c:v>694769.642312486</c:v>
                </c:pt>
                <c:pt idx="866">
                  <c:v>694766.90793811</c:v>
                </c:pt>
                <c:pt idx="867">
                  <c:v>694768.692047461</c:v>
                </c:pt>
                <c:pt idx="868">
                  <c:v>694762.696930204</c:v>
                </c:pt>
                <c:pt idx="869">
                  <c:v>694768.24909103</c:v>
                </c:pt>
                <c:pt idx="870">
                  <c:v>694761.669440714</c:v>
                </c:pt>
                <c:pt idx="871">
                  <c:v>694762.404486415</c:v>
                </c:pt>
                <c:pt idx="872">
                  <c:v>694763.70843211</c:v>
                </c:pt>
                <c:pt idx="873">
                  <c:v>694764.194083312</c:v>
                </c:pt>
                <c:pt idx="874">
                  <c:v>694766.021618153</c:v>
                </c:pt>
                <c:pt idx="875">
                  <c:v>694765.155312917</c:v>
                </c:pt>
                <c:pt idx="876">
                  <c:v>694767.95262364</c:v>
                </c:pt>
                <c:pt idx="877">
                  <c:v>694767.542806885</c:v>
                </c:pt>
                <c:pt idx="878">
                  <c:v>694770.51077638</c:v>
                </c:pt>
                <c:pt idx="879">
                  <c:v>694766.509888863</c:v>
                </c:pt>
                <c:pt idx="880">
                  <c:v>694764.986963667</c:v>
                </c:pt>
                <c:pt idx="881">
                  <c:v>694766.129316089</c:v>
                </c:pt>
                <c:pt idx="882">
                  <c:v>694769.94729419</c:v>
                </c:pt>
                <c:pt idx="883">
                  <c:v>694768.363116259</c:v>
                </c:pt>
                <c:pt idx="884">
                  <c:v>694765.540926013</c:v>
                </c:pt>
                <c:pt idx="885">
                  <c:v>694767.031125144</c:v>
                </c:pt>
                <c:pt idx="886">
                  <c:v>694771.745756421</c:v>
                </c:pt>
                <c:pt idx="887">
                  <c:v>694766.118377831</c:v>
                </c:pt>
                <c:pt idx="888">
                  <c:v>694763.920952013</c:v>
                </c:pt>
                <c:pt idx="889">
                  <c:v>694765.863493534</c:v>
                </c:pt>
                <c:pt idx="890">
                  <c:v>694772.4617797</c:v>
                </c:pt>
                <c:pt idx="891">
                  <c:v>694766.531672731</c:v>
                </c:pt>
                <c:pt idx="892">
                  <c:v>694769.530931993</c:v>
                </c:pt>
                <c:pt idx="893">
                  <c:v>694770.633225806</c:v>
                </c:pt>
                <c:pt idx="894">
                  <c:v>694766.972751652</c:v>
                </c:pt>
                <c:pt idx="895">
                  <c:v>694769.422588676</c:v>
                </c:pt>
                <c:pt idx="896">
                  <c:v>694761.377473563</c:v>
                </c:pt>
                <c:pt idx="897">
                  <c:v>694766.680267847</c:v>
                </c:pt>
                <c:pt idx="898">
                  <c:v>694770.450106693</c:v>
                </c:pt>
                <c:pt idx="899">
                  <c:v>694767.957532281</c:v>
                </c:pt>
                <c:pt idx="900">
                  <c:v>694773.822399422</c:v>
                </c:pt>
                <c:pt idx="901">
                  <c:v>694767.496760633</c:v>
                </c:pt>
                <c:pt idx="902">
                  <c:v>694769.301245466</c:v>
                </c:pt>
                <c:pt idx="903">
                  <c:v>694769.736770751</c:v>
                </c:pt>
                <c:pt idx="904">
                  <c:v>694769.609799527</c:v>
                </c:pt>
                <c:pt idx="905">
                  <c:v>694773.160047356</c:v>
                </c:pt>
                <c:pt idx="906">
                  <c:v>694772.623103014</c:v>
                </c:pt>
                <c:pt idx="907">
                  <c:v>694772.404442451</c:v>
                </c:pt>
                <c:pt idx="908">
                  <c:v>694772.853648129</c:v>
                </c:pt>
                <c:pt idx="909">
                  <c:v>694775.077989822</c:v>
                </c:pt>
                <c:pt idx="910">
                  <c:v>694773.158958824</c:v>
                </c:pt>
                <c:pt idx="911">
                  <c:v>694771.94675402</c:v>
                </c:pt>
                <c:pt idx="912">
                  <c:v>694771.982285515</c:v>
                </c:pt>
                <c:pt idx="913">
                  <c:v>694772.449105984</c:v>
                </c:pt>
                <c:pt idx="914">
                  <c:v>694772.225054615</c:v>
                </c:pt>
                <c:pt idx="915">
                  <c:v>694774.950568524</c:v>
                </c:pt>
                <c:pt idx="916">
                  <c:v>694773.455606831</c:v>
                </c:pt>
                <c:pt idx="917">
                  <c:v>694774.432157176</c:v>
                </c:pt>
                <c:pt idx="918">
                  <c:v>694772.801384812</c:v>
                </c:pt>
                <c:pt idx="919">
                  <c:v>694771.244108243</c:v>
                </c:pt>
                <c:pt idx="920">
                  <c:v>694773.674743445</c:v>
                </c:pt>
                <c:pt idx="921">
                  <c:v>694772.109205921</c:v>
                </c:pt>
                <c:pt idx="922">
                  <c:v>694771.853111475</c:v>
                </c:pt>
                <c:pt idx="923">
                  <c:v>694772.074256031</c:v>
                </c:pt>
                <c:pt idx="924">
                  <c:v>694771.867918466</c:v>
                </c:pt>
                <c:pt idx="925">
                  <c:v>694769.274326061</c:v>
                </c:pt>
                <c:pt idx="926">
                  <c:v>694773.541457307</c:v>
                </c:pt>
                <c:pt idx="927">
                  <c:v>694771.689111971</c:v>
                </c:pt>
                <c:pt idx="928">
                  <c:v>694772.31292506</c:v>
                </c:pt>
                <c:pt idx="929">
                  <c:v>694770.673336378</c:v>
                </c:pt>
                <c:pt idx="930">
                  <c:v>694772.58044235</c:v>
                </c:pt>
                <c:pt idx="931">
                  <c:v>694769.857174695</c:v>
                </c:pt>
                <c:pt idx="932">
                  <c:v>694770.715787831</c:v>
                </c:pt>
                <c:pt idx="933">
                  <c:v>694771.018794074</c:v>
                </c:pt>
                <c:pt idx="934">
                  <c:v>694771.566831824</c:v>
                </c:pt>
                <c:pt idx="935">
                  <c:v>694769.002397363</c:v>
                </c:pt>
                <c:pt idx="936">
                  <c:v>694770.105494441</c:v>
                </c:pt>
                <c:pt idx="937">
                  <c:v>694771.286790269</c:v>
                </c:pt>
                <c:pt idx="938">
                  <c:v>694770.289848508</c:v>
                </c:pt>
                <c:pt idx="939">
                  <c:v>694768.988662746</c:v>
                </c:pt>
                <c:pt idx="940">
                  <c:v>694768.521152131</c:v>
                </c:pt>
                <c:pt idx="941">
                  <c:v>694767.97498215</c:v>
                </c:pt>
                <c:pt idx="942">
                  <c:v>694769.848572831</c:v>
                </c:pt>
                <c:pt idx="943">
                  <c:v>694767.877977537</c:v>
                </c:pt>
                <c:pt idx="944">
                  <c:v>694769.996081598</c:v>
                </c:pt>
                <c:pt idx="945">
                  <c:v>694766.669520347</c:v>
                </c:pt>
                <c:pt idx="946">
                  <c:v>694765.278396139</c:v>
                </c:pt>
                <c:pt idx="947">
                  <c:v>694763.725191739</c:v>
                </c:pt>
                <c:pt idx="948">
                  <c:v>694766.359312551</c:v>
                </c:pt>
                <c:pt idx="949">
                  <c:v>694764.35534524</c:v>
                </c:pt>
                <c:pt idx="950">
                  <c:v>694764.61602167</c:v>
                </c:pt>
                <c:pt idx="951">
                  <c:v>694766.77521089</c:v>
                </c:pt>
                <c:pt idx="952">
                  <c:v>694766.781898696</c:v>
                </c:pt>
                <c:pt idx="953">
                  <c:v>694766.553689074</c:v>
                </c:pt>
                <c:pt idx="954">
                  <c:v>694767.736191276</c:v>
                </c:pt>
                <c:pt idx="955">
                  <c:v>694762.927122695</c:v>
                </c:pt>
                <c:pt idx="956">
                  <c:v>694766.304756585</c:v>
                </c:pt>
                <c:pt idx="957">
                  <c:v>694769.959488816</c:v>
                </c:pt>
                <c:pt idx="958">
                  <c:v>694767.054689105</c:v>
                </c:pt>
                <c:pt idx="959">
                  <c:v>694767.357394504</c:v>
                </c:pt>
                <c:pt idx="960">
                  <c:v>694767.118410013</c:v>
                </c:pt>
                <c:pt idx="961">
                  <c:v>694766.409845837</c:v>
                </c:pt>
                <c:pt idx="962">
                  <c:v>694767.798808325</c:v>
                </c:pt>
                <c:pt idx="963">
                  <c:v>694767.135757708</c:v>
                </c:pt>
                <c:pt idx="964">
                  <c:v>694767.363174385</c:v>
                </c:pt>
                <c:pt idx="965">
                  <c:v>694766.828027859</c:v>
                </c:pt>
                <c:pt idx="966">
                  <c:v>694766.579439918</c:v>
                </c:pt>
                <c:pt idx="967">
                  <c:v>694766.526482642</c:v>
                </c:pt>
                <c:pt idx="968">
                  <c:v>694767.685282545</c:v>
                </c:pt>
                <c:pt idx="969">
                  <c:v>694766.312814734</c:v>
                </c:pt>
                <c:pt idx="970">
                  <c:v>694766.739653319</c:v>
                </c:pt>
                <c:pt idx="971">
                  <c:v>694766.351603314</c:v>
                </c:pt>
                <c:pt idx="972">
                  <c:v>694765.935765653</c:v>
                </c:pt>
                <c:pt idx="973">
                  <c:v>694767.015295694</c:v>
                </c:pt>
                <c:pt idx="974">
                  <c:v>694767.025890324</c:v>
                </c:pt>
                <c:pt idx="975">
                  <c:v>694765.609814939</c:v>
                </c:pt>
                <c:pt idx="976">
                  <c:v>694766.365195108</c:v>
                </c:pt>
                <c:pt idx="977">
                  <c:v>694766.1567057</c:v>
                </c:pt>
                <c:pt idx="978">
                  <c:v>694766.255327804</c:v>
                </c:pt>
                <c:pt idx="979">
                  <c:v>694766.604871701</c:v>
                </c:pt>
                <c:pt idx="980">
                  <c:v>694767.810383496</c:v>
                </c:pt>
                <c:pt idx="981">
                  <c:v>694768.591588788</c:v>
                </c:pt>
                <c:pt idx="982">
                  <c:v>694766.715105677</c:v>
                </c:pt>
                <c:pt idx="983">
                  <c:v>694766.342770231</c:v>
                </c:pt>
                <c:pt idx="984">
                  <c:v>694766.513673659</c:v>
                </c:pt>
                <c:pt idx="985">
                  <c:v>694767.295343912</c:v>
                </c:pt>
                <c:pt idx="986">
                  <c:v>694766.324314536</c:v>
                </c:pt>
                <c:pt idx="987">
                  <c:v>694766.285746766</c:v>
                </c:pt>
                <c:pt idx="988">
                  <c:v>694766.146985434</c:v>
                </c:pt>
                <c:pt idx="989">
                  <c:v>694766.247843381</c:v>
                </c:pt>
                <c:pt idx="990">
                  <c:v>694767.321384313</c:v>
                </c:pt>
                <c:pt idx="991">
                  <c:v>694767.364642457</c:v>
                </c:pt>
                <c:pt idx="992">
                  <c:v>694768.834268756</c:v>
                </c:pt>
                <c:pt idx="993">
                  <c:v>694767.110878612</c:v>
                </c:pt>
                <c:pt idx="994">
                  <c:v>694766.188192335</c:v>
                </c:pt>
                <c:pt idx="995">
                  <c:v>694766.466812276</c:v>
                </c:pt>
                <c:pt idx="996">
                  <c:v>694767.40834333</c:v>
                </c:pt>
                <c:pt idx="997">
                  <c:v>694767.842166589</c:v>
                </c:pt>
                <c:pt idx="998">
                  <c:v>694767.28047696</c:v>
                </c:pt>
                <c:pt idx="999">
                  <c:v>694767.011392716</c:v>
                </c:pt>
                <c:pt idx="1000">
                  <c:v>694767.378284781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1669687.58037104</c:v>
                </c:pt>
                <c:pt idx="1">
                  <c:v>5760044.82663057</c:v>
                </c:pt>
                <c:pt idx="2">
                  <c:v>5522226.08353944</c:v>
                </c:pt>
                <c:pt idx="3">
                  <c:v>5348740.94271374</c:v>
                </c:pt>
                <c:pt idx="4">
                  <c:v>5228241.9930345</c:v>
                </c:pt>
                <c:pt idx="5">
                  <c:v>5111966.72628186</c:v>
                </c:pt>
                <c:pt idx="6">
                  <c:v>5070313.27285053</c:v>
                </c:pt>
                <c:pt idx="7">
                  <c:v>4993113.505481</c:v>
                </c:pt>
                <c:pt idx="8">
                  <c:v>4952762.37791686</c:v>
                </c:pt>
                <c:pt idx="9">
                  <c:v>4875865.36337281</c:v>
                </c:pt>
                <c:pt idx="10">
                  <c:v>4835776.33548768</c:v>
                </c:pt>
                <c:pt idx="11">
                  <c:v>4758351.10822199</c:v>
                </c:pt>
                <c:pt idx="12">
                  <c:v>4718098.39803668</c:v>
                </c:pt>
                <c:pt idx="13">
                  <c:v>4639785.62319136</c:v>
                </c:pt>
                <c:pt idx="14">
                  <c:v>4599161.21435972</c:v>
                </c:pt>
                <c:pt idx="15">
                  <c:v>4519779.3125512</c:v>
                </c:pt>
                <c:pt idx="16">
                  <c:v>4478669.65758177</c:v>
                </c:pt>
                <c:pt idx="17">
                  <c:v>4398117.19204252</c:v>
                </c:pt>
                <c:pt idx="18">
                  <c:v>4356455.42106542</c:v>
                </c:pt>
                <c:pt idx="19">
                  <c:v>4274671.6281571</c:v>
                </c:pt>
                <c:pt idx="20">
                  <c:v>4232416.13887576</c:v>
                </c:pt>
                <c:pt idx="21">
                  <c:v>4149362.71349107</c:v>
                </c:pt>
                <c:pt idx="22">
                  <c:v>4106486.53835018</c:v>
                </c:pt>
                <c:pt idx="23">
                  <c:v>4022138.38523769</c:v>
                </c:pt>
                <c:pt idx="24">
                  <c:v>3978623.48597284</c:v>
                </c:pt>
                <c:pt idx="25">
                  <c:v>3892963.67039445</c:v>
                </c:pt>
                <c:pt idx="26">
                  <c:v>3848797.68616851</c:v>
                </c:pt>
                <c:pt idx="27">
                  <c:v>3761814.51555077</c:v>
                </c:pt>
                <c:pt idx="28">
                  <c:v>3716046.99443381</c:v>
                </c:pt>
                <c:pt idx="29">
                  <c:v>3625835.37819495</c:v>
                </c:pt>
                <c:pt idx="30">
                  <c:v>3487624.13426415</c:v>
                </c:pt>
                <c:pt idx="31">
                  <c:v>3282567.21243272</c:v>
                </c:pt>
                <c:pt idx="32">
                  <c:v>3178264.05174862</c:v>
                </c:pt>
                <c:pt idx="33">
                  <c:v>3096822.49333672</c:v>
                </c:pt>
                <c:pt idx="34">
                  <c:v>3031777.86743597</c:v>
                </c:pt>
                <c:pt idx="35">
                  <c:v>2966464.0691497</c:v>
                </c:pt>
                <c:pt idx="36">
                  <c:v>2957205.45296589</c:v>
                </c:pt>
                <c:pt idx="37">
                  <c:v>2956316.61508967</c:v>
                </c:pt>
                <c:pt idx="38">
                  <c:v>2923541.48933105</c:v>
                </c:pt>
                <c:pt idx="39">
                  <c:v>2922482.45930656</c:v>
                </c:pt>
                <c:pt idx="40">
                  <c:v>2891813.41035706</c:v>
                </c:pt>
                <c:pt idx="41">
                  <c:v>2890615.70446971</c:v>
                </c:pt>
                <c:pt idx="42">
                  <c:v>2861017.56188104</c:v>
                </c:pt>
                <c:pt idx="43">
                  <c:v>2859705.86920827</c:v>
                </c:pt>
                <c:pt idx="44">
                  <c:v>2830726.639058</c:v>
                </c:pt>
                <c:pt idx="45">
                  <c:v>2829314.32022146</c:v>
                </c:pt>
                <c:pt idx="46">
                  <c:v>2800729.79790385</c:v>
                </c:pt>
                <c:pt idx="47">
                  <c:v>2799239.95665852</c:v>
                </c:pt>
                <c:pt idx="48">
                  <c:v>2771025.25522293</c:v>
                </c:pt>
                <c:pt idx="49">
                  <c:v>2769475.50605976</c:v>
                </c:pt>
                <c:pt idx="50">
                  <c:v>2741566.25617032</c:v>
                </c:pt>
                <c:pt idx="51">
                  <c:v>2739952.55255174</c:v>
                </c:pt>
                <c:pt idx="52">
                  <c:v>2712221.77448393</c:v>
                </c:pt>
                <c:pt idx="53">
                  <c:v>2710552.91103251</c:v>
                </c:pt>
                <c:pt idx="54">
                  <c:v>2683079.75523481</c:v>
                </c:pt>
                <c:pt idx="55">
                  <c:v>2681374.98999884</c:v>
                </c:pt>
                <c:pt idx="56">
                  <c:v>2654312.0012775</c:v>
                </c:pt>
                <c:pt idx="57">
                  <c:v>2652483.84278284</c:v>
                </c:pt>
                <c:pt idx="58">
                  <c:v>2625983.45816794</c:v>
                </c:pt>
                <c:pt idx="59">
                  <c:v>2628346.33739297</c:v>
                </c:pt>
                <c:pt idx="60">
                  <c:v>2573723.57365208</c:v>
                </c:pt>
                <c:pt idx="61">
                  <c:v>2499350.63781844</c:v>
                </c:pt>
                <c:pt idx="62">
                  <c:v>2454395.75477519</c:v>
                </c:pt>
                <c:pt idx="63">
                  <c:v>2422629.5445904</c:v>
                </c:pt>
                <c:pt idx="64">
                  <c:v>2392410.22975255</c:v>
                </c:pt>
                <c:pt idx="65">
                  <c:v>2361507.54785139</c:v>
                </c:pt>
                <c:pt idx="66">
                  <c:v>2330237.69538481</c:v>
                </c:pt>
                <c:pt idx="67">
                  <c:v>2330238.76626607</c:v>
                </c:pt>
                <c:pt idx="68">
                  <c:v>2325168.75426225</c:v>
                </c:pt>
                <c:pt idx="69">
                  <c:v>2325348.90156948</c:v>
                </c:pt>
                <c:pt idx="70">
                  <c:v>2309879.81057236</c:v>
                </c:pt>
                <c:pt idx="71">
                  <c:v>2310098.70301449</c:v>
                </c:pt>
                <c:pt idx="72">
                  <c:v>2294229.42290471</c:v>
                </c:pt>
                <c:pt idx="73">
                  <c:v>2294465.26081224</c:v>
                </c:pt>
                <c:pt idx="74">
                  <c:v>2278048.82003612</c:v>
                </c:pt>
                <c:pt idx="75">
                  <c:v>2278281.65214667</c:v>
                </c:pt>
                <c:pt idx="76">
                  <c:v>2261387.85750656</c:v>
                </c:pt>
                <c:pt idx="77">
                  <c:v>2261609.75455763</c:v>
                </c:pt>
                <c:pt idx="78">
                  <c:v>2244374.25894691</c:v>
                </c:pt>
                <c:pt idx="79">
                  <c:v>2244578.32152308</c:v>
                </c:pt>
                <c:pt idx="80">
                  <c:v>2227189.0987777</c:v>
                </c:pt>
                <c:pt idx="81">
                  <c:v>2227357.76552159</c:v>
                </c:pt>
                <c:pt idx="82">
                  <c:v>2210002.81011955</c:v>
                </c:pt>
                <c:pt idx="83">
                  <c:v>2210131.43707186</c:v>
                </c:pt>
                <c:pt idx="84">
                  <c:v>2192966.19991371</c:v>
                </c:pt>
                <c:pt idx="85">
                  <c:v>2193059.08518641</c:v>
                </c:pt>
                <c:pt idx="86">
                  <c:v>2176267.66097125</c:v>
                </c:pt>
                <c:pt idx="87">
                  <c:v>2176261.05016303</c:v>
                </c:pt>
                <c:pt idx="88">
                  <c:v>2160111.34740369</c:v>
                </c:pt>
                <c:pt idx="89">
                  <c:v>2160335.43217719</c:v>
                </c:pt>
                <c:pt idx="90">
                  <c:v>2144456.9733648</c:v>
                </c:pt>
                <c:pt idx="91">
                  <c:v>2141236.9094692</c:v>
                </c:pt>
                <c:pt idx="92">
                  <c:v>2108601.89179059</c:v>
                </c:pt>
                <c:pt idx="93">
                  <c:v>2090801.12846955</c:v>
                </c:pt>
                <c:pt idx="94">
                  <c:v>2071567.17208529</c:v>
                </c:pt>
                <c:pt idx="95">
                  <c:v>2049832.29360887</c:v>
                </c:pt>
                <c:pt idx="96">
                  <c:v>2033368.9359415</c:v>
                </c:pt>
                <c:pt idx="97">
                  <c:v>2033473.59525005</c:v>
                </c:pt>
                <c:pt idx="98">
                  <c:v>2034844.302376</c:v>
                </c:pt>
                <c:pt idx="99">
                  <c:v>2032601.66113289</c:v>
                </c:pt>
                <c:pt idx="100">
                  <c:v>2033366.40265796</c:v>
                </c:pt>
                <c:pt idx="101">
                  <c:v>2019140.40504672</c:v>
                </c:pt>
                <c:pt idx="102">
                  <c:v>2016674.63582966</c:v>
                </c:pt>
                <c:pt idx="103">
                  <c:v>2018051.34100233</c:v>
                </c:pt>
                <c:pt idx="104">
                  <c:v>2003801.87765721</c:v>
                </c:pt>
                <c:pt idx="105">
                  <c:v>1991092.88329031</c:v>
                </c:pt>
                <c:pt idx="106">
                  <c:v>1988217.50795447</c:v>
                </c:pt>
                <c:pt idx="107">
                  <c:v>1989521.74497872</c:v>
                </c:pt>
                <c:pt idx="108">
                  <c:v>1975043.87232995</c:v>
                </c:pt>
                <c:pt idx="109">
                  <c:v>1962362.36792919</c:v>
                </c:pt>
                <c:pt idx="110">
                  <c:v>1959303.76074857</c:v>
                </c:pt>
                <c:pt idx="111">
                  <c:v>1960496.35018761</c:v>
                </c:pt>
                <c:pt idx="112">
                  <c:v>1946715.95026718</c:v>
                </c:pt>
                <c:pt idx="113">
                  <c:v>1934936.80558199</c:v>
                </c:pt>
                <c:pt idx="114">
                  <c:v>1932087.61365945</c:v>
                </c:pt>
                <c:pt idx="115">
                  <c:v>1933151.98465768</c:v>
                </c:pt>
                <c:pt idx="116">
                  <c:v>1920894.39463785</c:v>
                </c:pt>
                <c:pt idx="117">
                  <c:v>1910749.6551051</c:v>
                </c:pt>
                <c:pt idx="118">
                  <c:v>1908588.21220203</c:v>
                </c:pt>
                <c:pt idx="119">
                  <c:v>1909035.27734098</c:v>
                </c:pt>
                <c:pt idx="120">
                  <c:v>1899415.50594501</c:v>
                </c:pt>
                <c:pt idx="121">
                  <c:v>1891521.1769508</c:v>
                </c:pt>
                <c:pt idx="122">
                  <c:v>1888713.10072886</c:v>
                </c:pt>
                <c:pt idx="123">
                  <c:v>1887825.06529263</c:v>
                </c:pt>
                <c:pt idx="124">
                  <c:v>1870902.62245426</c:v>
                </c:pt>
                <c:pt idx="125">
                  <c:v>1858821.31330361</c:v>
                </c:pt>
                <c:pt idx="126">
                  <c:v>1845263.09531065</c:v>
                </c:pt>
                <c:pt idx="127">
                  <c:v>1839566.18691674</c:v>
                </c:pt>
                <c:pt idx="128">
                  <c:v>1840530.46931575</c:v>
                </c:pt>
                <c:pt idx="129">
                  <c:v>1836817.6069778</c:v>
                </c:pt>
                <c:pt idx="130">
                  <c:v>1836935.77546467</c:v>
                </c:pt>
                <c:pt idx="131">
                  <c:v>1835792.88152529</c:v>
                </c:pt>
                <c:pt idx="132">
                  <c:v>1836014.67952289</c:v>
                </c:pt>
                <c:pt idx="133">
                  <c:v>1827986.86801381</c:v>
                </c:pt>
                <c:pt idx="134">
                  <c:v>1819362.54930607</c:v>
                </c:pt>
                <c:pt idx="135">
                  <c:v>1810414.38038116</c:v>
                </c:pt>
                <c:pt idx="136">
                  <c:v>1805006.83608561</c:v>
                </c:pt>
                <c:pt idx="137">
                  <c:v>1802938.5622647</c:v>
                </c:pt>
                <c:pt idx="138">
                  <c:v>1802902.37244321</c:v>
                </c:pt>
                <c:pt idx="139">
                  <c:v>1793776.56820585</c:v>
                </c:pt>
                <c:pt idx="140">
                  <c:v>1785920.83487795</c:v>
                </c:pt>
                <c:pt idx="141">
                  <c:v>1783062.31417202</c:v>
                </c:pt>
                <c:pt idx="142">
                  <c:v>1782979.12739921</c:v>
                </c:pt>
                <c:pt idx="143">
                  <c:v>1772626.99549899</c:v>
                </c:pt>
                <c:pt idx="144">
                  <c:v>1768812.32750117</c:v>
                </c:pt>
                <c:pt idx="145">
                  <c:v>1768985.24825939</c:v>
                </c:pt>
                <c:pt idx="146">
                  <c:v>1766428.17357639</c:v>
                </c:pt>
                <c:pt idx="147">
                  <c:v>1766479.42099932</c:v>
                </c:pt>
                <c:pt idx="148">
                  <c:v>1757959.83091682</c:v>
                </c:pt>
                <c:pt idx="149">
                  <c:v>1752178.78421297</c:v>
                </c:pt>
                <c:pt idx="150">
                  <c:v>1750423.38987589</c:v>
                </c:pt>
                <c:pt idx="151">
                  <c:v>1750399.52400526</c:v>
                </c:pt>
                <c:pt idx="152">
                  <c:v>1743402.83416031</c:v>
                </c:pt>
                <c:pt idx="153">
                  <c:v>1736491.05040787</c:v>
                </c:pt>
                <c:pt idx="154">
                  <c:v>1728805.87752741</c:v>
                </c:pt>
                <c:pt idx="155">
                  <c:v>1721070.2138611</c:v>
                </c:pt>
                <c:pt idx="156">
                  <c:v>1713282.65619658</c:v>
                </c:pt>
                <c:pt idx="157">
                  <c:v>1709827.41371434</c:v>
                </c:pt>
                <c:pt idx="158">
                  <c:v>1709917.0041957</c:v>
                </c:pt>
                <c:pt idx="159">
                  <c:v>1708398.79229427</c:v>
                </c:pt>
                <c:pt idx="160">
                  <c:v>1708763.24098262</c:v>
                </c:pt>
                <c:pt idx="161">
                  <c:v>1706728.36917254</c:v>
                </c:pt>
                <c:pt idx="162">
                  <c:v>1706723.71069081</c:v>
                </c:pt>
                <c:pt idx="163">
                  <c:v>1701556.40712252</c:v>
                </c:pt>
                <c:pt idx="164">
                  <c:v>1695861.30604448</c:v>
                </c:pt>
                <c:pt idx="165">
                  <c:v>1690010.95866031</c:v>
                </c:pt>
                <c:pt idx="166">
                  <c:v>1686807.93255455</c:v>
                </c:pt>
                <c:pt idx="167">
                  <c:v>1686904.02043512</c:v>
                </c:pt>
                <c:pt idx="168">
                  <c:v>1685537.89683429</c:v>
                </c:pt>
                <c:pt idx="169">
                  <c:v>1685542.67539316</c:v>
                </c:pt>
                <c:pt idx="170">
                  <c:v>1678343.96239402</c:v>
                </c:pt>
                <c:pt idx="171">
                  <c:v>1674179.26538448</c:v>
                </c:pt>
                <c:pt idx="172">
                  <c:v>1672473.11058719</c:v>
                </c:pt>
                <c:pt idx="173">
                  <c:v>1672352.33696236</c:v>
                </c:pt>
                <c:pt idx="174">
                  <c:v>1665901.97875219</c:v>
                </c:pt>
                <c:pt idx="175">
                  <c:v>1662820.41480584</c:v>
                </c:pt>
                <c:pt idx="176">
                  <c:v>1662967.20245389</c:v>
                </c:pt>
                <c:pt idx="177">
                  <c:v>1661960.47885197</c:v>
                </c:pt>
                <c:pt idx="178">
                  <c:v>1661988.10296834</c:v>
                </c:pt>
                <c:pt idx="179">
                  <c:v>1656021.38543566</c:v>
                </c:pt>
                <c:pt idx="180">
                  <c:v>1654805.58406182</c:v>
                </c:pt>
                <c:pt idx="181">
                  <c:v>1654983.45170769</c:v>
                </c:pt>
                <c:pt idx="182">
                  <c:v>1653546.51053428</c:v>
                </c:pt>
                <c:pt idx="183">
                  <c:v>1653330.76378862</c:v>
                </c:pt>
                <c:pt idx="184">
                  <c:v>1647732.29184312</c:v>
                </c:pt>
                <c:pt idx="185">
                  <c:v>1642356.54144023</c:v>
                </c:pt>
                <c:pt idx="186">
                  <c:v>1637092.12913886</c:v>
                </c:pt>
                <c:pt idx="187">
                  <c:v>1631757.7912113</c:v>
                </c:pt>
                <c:pt idx="188">
                  <c:v>1629951.07993689</c:v>
                </c:pt>
                <c:pt idx="189">
                  <c:v>1630065.4469756</c:v>
                </c:pt>
                <c:pt idx="190">
                  <c:v>1628863.86884327</c:v>
                </c:pt>
                <c:pt idx="191">
                  <c:v>1628881.32722087</c:v>
                </c:pt>
                <c:pt idx="192">
                  <c:v>1626966.90607068</c:v>
                </c:pt>
                <c:pt idx="193">
                  <c:v>1627093.64929517</c:v>
                </c:pt>
                <c:pt idx="194">
                  <c:v>1623030.34631816</c:v>
                </c:pt>
                <c:pt idx="195">
                  <c:v>1618856.47181878</c:v>
                </c:pt>
                <c:pt idx="196">
                  <c:v>1614331.64471265</c:v>
                </c:pt>
                <c:pt idx="197">
                  <c:v>1611873.40337008</c:v>
                </c:pt>
                <c:pt idx="198">
                  <c:v>1612009.83085617</c:v>
                </c:pt>
                <c:pt idx="199">
                  <c:v>1609621.36270105</c:v>
                </c:pt>
                <c:pt idx="200">
                  <c:v>1609460.74406138</c:v>
                </c:pt>
                <c:pt idx="201">
                  <c:v>1604536.4385255</c:v>
                </c:pt>
                <c:pt idx="202">
                  <c:v>1601705.81969497</c:v>
                </c:pt>
                <c:pt idx="203">
                  <c:v>1600520.04776576</c:v>
                </c:pt>
                <c:pt idx="204">
                  <c:v>1600345.15637021</c:v>
                </c:pt>
                <c:pt idx="205">
                  <c:v>1596468.56993157</c:v>
                </c:pt>
                <c:pt idx="206">
                  <c:v>1594848.4709481</c:v>
                </c:pt>
                <c:pt idx="207">
                  <c:v>1595082.76334107</c:v>
                </c:pt>
                <c:pt idx="208">
                  <c:v>1592656.33028699</c:v>
                </c:pt>
                <c:pt idx="209">
                  <c:v>1589516.04804407</c:v>
                </c:pt>
                <c:pt idx="210">
                  <c:v>1588118.06777216</c:v>
                </c:pt>
                <c:pt idx="211">
                  <c:v>1588103.22127835</c:v>
                </c:pt>
                <c:pt idx="212">
                  <c:v>1587279.82906494</c:v>
                </c:pt>
                <c:pt idx="213">
                  <c:v>1587448.01731859</c:v>
                </c:pt>
                <c:pt idx="214">
                  <c:v>1583819.9725329</c:v>
                </c:pt>
                <c:pt idx="215">
                  <c:v>1580447.97110389</c:v>
                </c:pt>
                <c:pt idx="216">
                  <c:v>1577226.82747358</c:v>
                </c:pt>
                <c:pt idx="217">
                  <c:v>1573003.55923172</c:v>
                </c:pt>
                <c:pt idx="218">
                  <c:v>1571532.16075809</c:v>
                </c:pt>
                <c:pt idx="219">
                  <c:v>1571557.8621272</c:v>
                </c:pt>
                <c:pt idx="220">
                  <c:v>1570625.43378455</c:v>
                </c:pt>
                <c:pt idx="221">
                  <c:v>1570829.9458962</c:v>
                </c:pt>
                <c:pt idx="222">
                  <c:v>1570231.86606932</c:v>
                </c:pt>
                <c:pt idx="223">
                  <c:v>1570334.07536816</c:v>
                </c:pt>
                <c:pt idx="224">
                  <c:v>1569039.63153691</c:v>
                </c:pt>
                <c:pt idx="225">
                  <c:v>1568992.3428289</c:v>
                </c:pt>
                <c:pt idx="226">
                  <c:v>1565580.5448032</c:v>
                </c:pt>
                <c:pt idx="227">
                  <c:v>1562955.2444944</c:v>
                </c:pt>
                <c:pt idx="228">
                  <c:v>1560730.54403439</c:v>
                </c:pt>
                <c:pt idx="229">
                  <c:v>1560817.97195594</c:v>
                </c:pt>
                <c:pt idx="230">
                  <c:v>1559437.84401362</c:v>
                </c:pt>
                <c:pt idx="231">
                  <c:v>1559236.82162114</c:v>
                </c:pt>
                <c:pt idx="232">
                  <c:v>1556194.5486365</c:v>
                </c:pt>
                <c:pt idx="233">
                  <c:v>1554320.2480547</c:v>
                </c:pt>
                <c:pt idx="234">
                  <c:v>1554608.86637019</c:v>
                </c:pt>
                <c:pt idx="235">
                  <c:v>1553208.00574784</c:v>
                </c:pt>
                <c:pt idx="236">
                  <c:v>1553053.13730625</c:v>
                </c:pt>
                <c:pt idx="237">
                  <c:v>1550362.4667816</c:v>
                </c:pt>
                <c:pt idx="238">
                  <c:v>1548240.82355299</c:v>
                </c:pt>
                <c:pt idx="239">
                  <c:v>1548278.26167892</c:v>
                </c:pt>
                <c:pt idx="240">
                  <c:v>1546033.06388703</c:v>
                </c:pt>
                <c:pt idx="241">
                  <c:v>1545447.57838585</c:v>
                </c:pt>
                <c:pt idx="242">
                  <c:v>1545114.2460309</c:v>
                </c:pt>
                <c:pt idx="243">
                  <c:v>1544782.83871434</c:v>
                </c:pt>
                <c:pt idx="244">
                  <c:v>1544614.19946464</c:v>
                </c:pt>
                <c:pt idx="245">
                  <c:v>1541888.17447964</c:v>
                </c:pt>
                <c:pt idx="246">
                  <c:v>1539483.11594862</c:v>
                </c:pt>
                <c:pt idx="247">
                  <c:v>1538029.63495515</c:v>
                </c:pt>
                <c:pt idx="248">
                  <c:v>1537760.41069218</c:v>
                </c:pt>
                <c:pt idx="249">
                  <c:v>1537774.3010151</c:v>
                </c:pt>
                <c:pt idx="250">
                  <c:v>1537144.30406428</c:v>
                </c:pt>
                <c:pt idx="251">
                  <c:v>1537019.89438645</c:v>
                </c:pt>
                <c:pt idx="252">
                  <c:v>1536812.56851987</c:v>
                </c:pt>
                <c:pt idx="253">
                  <c:v>1536795.56613251</c:v>
                </c:pt>
                <c:pt idx="254">
                  <c:v>1535918.10393214</c:v>
                </c:pt>
                <c:pt idx="255">
                  <c:v>1535925.23237625</c:v>
                </c:pt>
                <c:pt idx="256">
                  <c:v>1533877.33300244</c:v>
                </c:pt>
                <c:pt idx="257">
                  <c:v>1531940.3824143</c:v>
                </c:pt>
                <c:pt idx="258">
                  <c:v>1531765.64755506</c:v>
                </c:pt>
                <c:pt idx="259">
                  <c:v>1531929.66022369</c:v>
                </c:pt>
                <c:pt idx="260">
                  <c:v>1530979.02190764</c:v>
                </c:pt>
                <c:pt idx="261">
                  <c:v>1531272.93985744</c:v>
                </c:pt>
                <c:pt idx="262">
                  <c:v>1529103.31917186</c:v>
                </c:pt>
                <c:pt idx="263">
                  <c:v>1528328.98910709</c:v>
                </c:pt>
                <c:pt idx="264">
                  <c:v>1528054.86098264</c:v>
                </c:pt>
                <c:pt idx="265">
                  <c:v>1527329.45777186</c:v>
                </c:pt>
                <c:pt idx="266">
                  <c:v>1528434.77803742</c:v>
                </c:pt>
                <c:pt idx="267">
                  <c:v>1527398.30485487</c:v>
                </c:pt>
                <c:pt idx="268">
                  <c:v>1527707.66863742</c:v>
                </c:pt>
                <c:pt idx="269">
                  <c:v>1527770.12806409</c:v>
                </c:pt>
                <c:pt idx="270">
                  <c:v>1527249.96753887</c:v>
                </c:pt>
                <c:pt idx="271">
                  <c:v>1527702.77500479</c:v>
                </c:pt>
                <c:pt idx="272">
                  <c:v>1524753.6849489</c:v>
                </c:pt>
                <c:pt idx="273">
                  <c:v>1524546.5620979</c:v>
                </c:pt>
                <c:pt idx="274">
                  <c:v>1525039.31232383</c:v>
                </c:pt>
                <c:pt idx="275">
                  <c:v>1524670.73674617</c:v>
                </c:pt>
                <c:pt idx="276">
                  <c:v>1524565.24669624</c:v>
                </c:pt>
                <c:pt idx="277">
                  <c:v>1522912.34936598</c:v>
                </c:pt>
                <c:pt idx="278">
                  <c:v>1522809.30757726</c:v>
                </c:pt>
                <c:pt idx="279">
                  <c:v>1521957.5858053</c:v>
                </c:pt>
                <c:pt idx="280">
                  <c:v>1522083.38957681</c:v>
                </c:pt>
                <c:pt idx="281">
                  <c:v>1521849.0951444</c:v>
                </c:pt>
                <c:pt idx="282">
                  <c:v>1522177.51320463</c:v>
                </c:pt>
                <c:pt idx="283">
                  <c:v>1521980.82324099</c:v>
                </c:pt>
                <c:pt idx="284">
                  <c:v>1522166.99477036</c:v>
                </c:pt>
                <c:pt idx="285">
                  <c:v>1521535.98201469</c:v>
                </c:pt>
                <c:pt idx="286">
                  <c:v>1521258.40565525</c:v>
                </c:pt>
                <c:pt idx="287">
                  <c:v>1521308.82431467</c:v>
                </c:pt>
                <c:pt idx="288">
                  <c:v>1521246.37529004</c:v>
                </c:pt>
                <c:pt idx="289">
                  <c:v>1520747.97434289</c:v>
                </c:pt>
                <c:pt idx="290">
                  <c:v>1521223.17603975</c:v>
                </c:pt>
                <c:pt idx="291">
                  <c:v>1520633.87621197</c:v>
                </c:pt>
                <c:pt idx="292">
                  <c:v>1520845.51321406</c:v>
                </c:pt>
                <c:pt idx="293">
                  <c:v>1521196.26525475</c:v>
                </c:pt>
                <c:pt idx="294">
                  <c:v>1521540.98955289</c:v>
                </c:pt>
                <c:pt idx="295">
                  <c:v>1519492.97319614</c:v>
                </c:pt>
                <c:pt idx="296">
                  <c:v>1520946.39212061</c:v>
                </c:pt>
                <c:pt idx="297">
                  <c:v>1521338.75459105</c:v>
                </c:pt>
                <c:pt idx="298">
                  <c:v>1521141.31212247</c:v>
                </c:pt>
                <c:pt idx="299">
                  <c:v>1520064.08102812</c:v>
                </c:pt>
                <c:pt idx="300">
                  <c:v>1521005.22361063</c:v>
                </c:pt>
                <c:pt idx="301">
                  <c:v>1521786.27433508</c:v>
                </c:pt>
                <c:pt idx="302">
                  <c:v>1522352.60429482</c:v>
                </c:pt>
                <c:pt idx="303">
                  <c:v>1522908.18604488</c:v>
                </c:pt>
                <c:pt idx="304">
                  <c:v>1522445.66146243</c:v>
                </c:pt>
                <c:pt idx="305">
                  <c:v>1521499.43257242</c:v>
                </c:pt>
                <c:pt idx="306">
                  <c:v>1521623.51056821</c:v>
                </c:pt>
                <c:pt idx="307">
                  <c:v>1523109.06142327</c:v>
                </c:pt>
                <c:pt idx="308">
                  <c:v>1521924.18382487</c:v>
                </c:pt>
                <c:pt idx="309">
                  <c:v>1522758.36212424</c:v>
                </c:pt>
                <c:pt idx="310">
                  <c:v>1522487.2369981</c:v>
                </c:pt>
                <c:pt idx="311">
                  <c:v>1522562.59940123</c:v>
                </c:pt>
                <c:pt idx="312">
                  <c:v>1522416.39812746</c:v>
                </c:pt>
                <c:pt idx="313">
                  <c:v>1522786.68382669</c:v>
                </c:pt>
                <c:pt idx="314">
                  <c:v>1522439.61336771</c:v>
                </c:pt>
                <c:pt idx="315">
                  <c:v>1522897.54097151</c:v>
                </c:pt>
                <c:pt idx="316">
                  <c:v>1522217.84533807</c:v>
                </c:pt>
                <c:pt idx="317">
                  <c:v>1522649.21124383</c:v>
                </c:pt>
                <c:pt idx="318">
                  <c:v>1521946.29412853</c:v>
                </c:pt>
                <c:pt idx="319">
                  <c:v>1523214.72538081</c:v>
                </c:pt>
                <c:pt idx="320">
                  <c:v>1522377.67652367</c:v>
                </c:pt>
                <c:pt idx="321">
                  <c:v>1522193.2974498</c:v>
                </c:pt>
                <c:pt idx="322">
                  <c:v>1522346.70722986</c:v>
                </c:pt>
                <c:pt idx="323">
                  <c:v>1522500.90982357</c:v>
                </c:pt>
                <c:pt idx="324">
                  <c:v>1522380.00987929</c:v>
                </c:pt>
                <c:pt idx="325">
                  <c:v>1522172.35347558</c:v>
                </c:pt>
                <c:pt idx="326">
                  <c:v>1521889.51171811</c:v>
                </c:pt>
                <c:pt idx="327">
                  <c:v>1522312.77358512</c:v>
                </c:pt>
                <c:pt idx="328">
                  <c:v>1521486.29896057</c:v>
                </c:pt>
                <c:pt idx="329">
                  <c:v>1521751.49440047</c:v>
                </c:pt>
                <c:pt idx="330">
                  <c:v>1521438.73705946</c:v>
                </c:pt>
                <c:pt idx="331">
                  <c:v>1521444.49765161</c:v>
                </c:pt>
                <c:pt idx="332">
                  <c:v>1521866.4049067</c:v>
                </c:pt>
                <c:pt idx="333">
                  <c:v>1521903.38546209</c:v>
                </c:pt>
                <c:pt idx="334">
                  <c:v>1521972.87470831</c:v>
                </c:pt>
                <c:pt idx="335">
                  <c:v>1521985.08245587</c:v>
                </c:pt>
                <c:pt idx="336">
                  <c:v>1522267.4355154</c:v>
                </c:pt>
                <c:pt idx="337">
                  <c:v>1522394.12679634</c:v>
                </c:pt>
                <c:pt idx="338">
                  <c:v>1522550.90391251</c:v>
                </c:pt>
                <c:pt idx="339">
                  <c:v>1522635.45023108</c:v>
                </c:pt>
                <c:pt idx="340">
                  <c:v>1522137.74329042</c:v>
                </c:pt>
                <c:pt idx="341">
                  <c:v>1522493.6054483</c:v>
                </c:pt>
                <c:pt idx="342">
                  <c:v>1522824.92110021</c:v>
                </c:pt>
                <c:pt idx="343">
                  <c:v>1521879.56827892</c:v>
                </c:pt>
                <c:pt idx="344">
                  <c:v>1522227.21173019</c:v>
                </c:pt>
                <c:pt idx="345">
                  <c:v>1521941.91791181</c:v>
                </c:pt>
                <c:pt idx="346">
                  <c:v>1522306.71629885</c:v>
                </c:pt>
                <c:pt idx="347">
                  <c:v>1522276.47893488</c:v>
                </c:pt>
                <c:pt idx="348">
                  <c:v>1522148.5358768</c:v>
                </c:pt>
                <c:pt idx="349">
                  <c:v>1521966.69018447</c:v>
                </c:pt>
                <c:pt idx="350">
                  <c:v>1522310.87313361</c:v>
                </c:pt>
                <c:pt idx="351">
                  <c:v>1521470.15357277</c:v>
                </c:pt>
                <c:pt idx="352">
                  <c:v>1522262.6242026</c:v>
                </c:pt>
                <c:pt idx="353">
                  <c:v>1522255.70005855</c:v>
                </c:pt>
                <c:pt idx="354">
                  <c:v>1522510.87043022</c:v>
                </c:pt>
                <c:pt idx="355">
                  <c:v>1522280.79178773</c:v>
                </c:pt>
                <c:pt idx="356">
                  <c:v>1522064.04979731</c:v>
                </c:pt>
                <c:pt idx="357">
                  <c:v>1523155.50983165</c:v>
                </c:pt>
                <c:pt idx="358">
                  <c:v>1522359.81369464</c:v>
                </c:pt>
                <c:pt idx="359">
                  <c:v>1522640.93053783</c:v>
                </c:pt>
                <c:pt idx="360">
                  <c:v>1522420.84000256</c:v>
                </c:pt>
                <c:pt idx="361">
                  <c:v>1522703.79511386</c:v>
                </c:pt>
                <c:pt idx="362">
                  <c:v>1522477.39122645</c:v>
                </c:pt>
                <c:pt idx="363">
                  <c:v>1522182.68118269</c:v>
                </c:pt>
                <c:pt idx="364">
                  <c:v>1522193.25412188</c:v>
                </c:pt>
                <c:pt idx="365">
                  <c:v>1521958.30577378</c:v>
                </c:pt>
                <c:pt idx="366">
                  <c:v>1521947.90548916</c:v>
                </c:pt>
                <c:pt idx="367">
                  <c:v>1521604.10370004</c:v>
                </c:pt>
                <c:pt idx="368">
                  <c:v>1521998.24088272</c:v>
                </c:pt>
                <c:pt idx="369">
                  <c:v>1521759.50941915</c:v>
                </c:pt>
                <c:pt idx="370">
                  <c:v>1521867.68543126</c:v>
                </c:pt>
                <c:pt idx="371">
                  <c:v>1521988.61744136</c:v>
                </c:pt>
                <c:pt idx="372">
                  <c:v>1521642.06430858</c:v>
                </c:pt>
                <c:pt idx="373">
                  <c:v>1521778.25667204</c:v>
                </c:pt>
                <c:pt idx="374">
                  <c:v>1522000.21808099</c:v>
                </c:pt>
                <c:pt idx="375">
                  <c:v>1521633.47830057</c:v>
                </c:pt>
                <c:pt idx="376">
                  <c:v>1521642.67690614</c:v>
                </c:pt>
                <c:pt idx="377">
                  <c:v>1521829.42610428</c:v>
                </c:pt>
                <c:pt idx="378">
                  <c:v>1521906.10588856</c:v>
                </c:pt>
                <c:pt idx="379">
                  <c:v>1521940.54682976</c:v>
                </c:pt>
                <c:pt idx="380">
                  <c:v>1522326.88304217</c:v>
                </c:pt>
                <c:pt idx="381">
                  <c:v>1521917.1680394</c:v>
                </c:pt>
                <c:pt idx="382">
                  <c:v>1521927.2084034</c:v>
                </c:pt>
                <c:pt idx="383">
                  <c:v>1521836.26011167</c:v>
                </c:pt>
                <c:pt idx="384">
                  <c:v>1521731.21679737</c:v>
                </c:pt>
                <c:pt idx="385">
                  <c:v>1522004.1002628</c:v>
                </c:pt>
                <c:pt idx="386">
                  <c:v>1522070.81304929</c:v>
                </c:pt>
                <c:pt idx="387">
                  <c:v>1521983.22044135</c:v>
                </c:pt>
                <c:pt idx="388">
                  <c:v>1521709.30265456</c:v>
                </c:pt>
                <c:pt idx="389">
                  <c:v>1521875.99412554</c:v>
                </c:pt>
                <c:pt idx="390">
                  <c:v>1521791.69240961</c:v>
                </c:pt>
                <c:pt idx="391">
                  <c:v>1521742.44990395</c:v>
                </c:pt>
                <c:pt idx="392">
                  <c:v>1521663.52736308</c:v>
                </c:pt>
                <c:pt idx="393">
                  <c:v>1521914.94872527</c:v>
                </c:pt>
                <c:pt idx="394">
                  <c:v>1521783.84458868</c:v>
                </c:pt>
                <c:pt idx="395">
                  <c:v>1521773.29823148</c:v>
                </c:pt>
                <c:pt idx="396">
                  <c:v>1521517.59245493</c:v>
                </c:pt>
                <c:pt idx="397">
                  <c:v>1521483.58194935</c:v>
                </c:pt>
                <c:pt idx="398">
                  <c:v>1521671.12465663</c:v>
                </c:pt>
                <c:pt idx="399">
                  <c:v>1521446.34455277</c:v>
                </c:pt>
                <c:pt idx="400">
                  <c:v>1521474.93329364</c:v>
                </c:pt>
                <c:pt idx="401">
                  <c:v>1521248.6601226</c:v>
                </c:pt>
                <c:pt idx="402">
                  <c:v>1521183.31876379</c:v>
                </c:pt>
                <c:pt idx="403">
                  <c:v>1521540.67895351</c:v>
                </c:pt>
                <c:pt idx="404">
                  <c:v>1521259.66751471</c:v>
                </c:pt>
                <c:pt idx="405">
                  <c:v>1521278.95940544</c:v>
                </c:pt>
                <c:pt idx="406">
                  <c:v>1521092.95265311</c:v>
                </c:pt>
                <c:pt idx="407">
                  <c:v>1521297.23979772</c:v>
                </c:pt>
                <c:pt idx="408">
                  <c:v>1521247.91153789</c:v>
                </c:pt>
                <c:pt idx="409">
                  <c:v>1520880.82951441</c:v>
                </c:pt>
                <c:pt idx="410">
                  <c:v>1521043.66367335</c:v>
                </c:pt>
                <c:pt idx="411">
                  <c:v>1521438.53141462</c:v>
                </c:pt>
                <c:pt idx="412">
                  <c:v>1521231.25030016</c:v>
                </c:pt>
                <c:pt idx="413">
                  <c:v>1521036.15228472</c:v>
                </c:pt>
                <c:pt idx="414">
                  <c:v>1521261.95384326</c:v>
                </c:pt>
                <c:pt idx="415">
                  <c:v>1521164.40326086</c:v>
                </c:pt>
                <c:pt idx="416">
                  <c:v>1521172.55302272</c:v>
                </c:pt>
                <c:pt idx="417">
                  <c:v>1521153.02895749</c:v>
                </c:pt>
                <c:pt idx="418">
                  <c:v>1521289.12214618</c:v>
                </c:pt>
                <c:pt idx="419">
                  <c:v>1521501.52411332</c:v>
                </c:pt>
                <c:pt idx="420">
                  <c:v>1521348.21210786</c:v>
                </c:pt>
                <c:pt idx="421">
                  <c:v>1521151.12979346</c:v>
                </c:pt>
                <c:pt idx="422">
                  <c:v>1521097.27542021</c:v>
                </c:pt>
                <c:pt idx="423">
                  <c:v>1521096.1221304</c:v>
                </c:pt>
                <c:pt idx="424">
                  <c:v>1521364.15783336</c:v>
                </c:pt>
                <c:pt idx="425">
                  <c:v>1521235.4255365</c:v>
                </c:pt>
                <c:pt idx="426">
                  <c:v>1521253.75148089</c:v>
                </c:pt>
                <c:pt idx="427">
                  <c:v>1521382.42958251</c:v>
                </c:pt>
                <c:pt idx="428">
                  <c:v>1521230.55551949</c:v>
                </c:pt>
                <c:pt idx="429">
                  <c:v>1521412.30051602</c:v>
                </c:pt>
                <c:pt idx="430">
                  <c:v>1521456.78467689</c:v>
                </c:pt>
                <c:pt idx="431">
                  <c:v>1521455.26139982</c:v>
                </c:pt>
                <c:pt idx="432">
                  <c:v>1521386.26674504</c:v>
                </c:pt>
                <c:pt idx="433">
                  <c:v>1521434.98355098</c:v>
                </c:pt>
                <c:pt idx="434">
                  <c:v>1521375.74879536</c:v>
                </c:pt>
                <c:pt idx="435">
                  <c:v>1521473.65768382</c:v>
                </c:pt>
                <c:pt idx="436">
                  <c:v>1521549.90841624</c:v>
                </c:pt>
                <c:pt idx="437">
                  <c:v>1521399.5517078</c:v>
                </c:pt>
                <c:pt idx="438">
                  <c:v>1521383.66806544</c:v>
                </c:pt>
                <c:pt idx="439">
                  <c:v>1521528.99873181</c:v>
                </c:pt>
                <c:pt idx="440">
                  <c:v>1521614.32799561</c:v>
                </c:pt>
                <c:pt idx="441">
                  <c:v>1521537.8578933</c:v>
                </c:pt>
                <c:pt idx="442">
                  <c:v>1521597.68731222</c:v>
                </c:pt>
                <c:pt idx="443">
                  <c:v>1521568.15059311</c:v>
                </c:pt>
                <c:pt idx="444">
                  <c:v>1521414.36759073</c:v>
                </c:pt>
                <c:pt idx="445">
                  <c:v>1521438.85873833</c:v>
                </c:pt>
                <c:pt idx="446">
                  <c:v>1521470.06473614</c:v>
                </c:pt>
                <c:pt idx="447">
                  <c:v>1521361.62824678</c:v>
                </c:pt>
                <c:pt idx="448">
                  <c:v>1521383.88011004</c:v>
                </c:pt>
                <c:pt idx="449">
                  <c:v>1521423.01599204</c:v>
                </c:pt>
                <c:pt idx="450">
                  <c:v>1521509.67319954</c:v>
                </c:pt>
                <c:pt idx="451">
                  <c:v>1521470.92592764</c:v>
                </c:pt>
                <c:pt idx="452">
                  <c:v>1521494.0744412</c:v>
                </c:pt>
                <c:pt idx="453">
                  <c:v>1521468.37080759</c:v>
                </c:pt>
                <c:pt idx="454">
                  <c:v>1521312.0944646</c:v>
                </c:pt>
                <c:pt idx="455">
                  <c:v>1521241.88362265</c:v>
                </c:pt>
                <c:pt idx="456">
                  <c:v>1521349.3372968</c:v>
                </c:pt>
                <c:pt idx="457">
                  <c:v>1521236.12033194</c:v>
                </c:pt>
                <c:pt idx="458">
                  <c:v>1521261.67135309</c:v>
                </c:pt>
                <c:pt idx="459">
                  <c:v>1521203.1754973</c:v>
                </c:pt>
                <c:pt idx="460">
                  <c:v>1521128.80203421</c:v>
                </c:pt>
                <c:pt idx="461">
                  <c:v>1521079.32365257</c:v>
                </c:pt>
                <c:pt idx="462">
                  <c:v>1521167.51936927</c:v>
                </c:pt>
                <c:pt idx="463">
                  <c:v>1521135.39376132</c:v>
                </c:pt>
                <c:pt idx="464">
                  <c:v>1521026.95582137</c:v>
                </c:pt>
                <c:pt idx="465">
                  <c:v>1521063.84749002</c:v>
                </c:pt>
                <c:pt idx="466">
                  <c:v>1521172.8717612</c:v>
                </c:pt>
                <c:pt idx="467">
                  <c:v>1521197.40434412</c:v>
                </c:pt>
                <c:pt idx="468">
                  <c:v>1521258.68466328</c:v>
                </c:pt>
                <c:pt idx="469">
                  <c:v>1521183.44803597</c:v>
                </c:pt>
                <c:pt idx="470">
                  <c:v>1521028.95770414</c:v>
                </c:pt>
                <c:pt idx="471">
                  <c:v>1521111.92849011</c:v>
                </c:pt>
                <c:pt idx="472">
                  <c:v>1521096.78941839</c:v>
                </c:pt>
                <c:pt idx="473">
                  <c:v>1521159.1384937</c:v>
                </c:pt>
                <c:pt idx="474">
                  <c:v>1521271.18159477</c:v>
                </c:pt>
                <c:pt idx="475">
                  <c:v>1521307.04107349</c:v>
                </c:pt>
                <c:pt idx="476">
                  <c:v>1521350.74255361</c:v>
                </c:pt>
                <c:pt idx="477">
                  <c:v>1521276.07770807</c:v>
                </c:pt>
                <c:pt idx="478">
                  <c:v>1521407.24690801</c:v>
                </c:pt>
                <c:pt idx="479">
                  <c:v>1521319.33275048</c:v>
                </c:pt>
                <c:pt idx="480">
                  <c:v>1521482.34332219</c:v>
                </c:pt>
                <c:pt idx="481">
                  <c:v>1521370.60897322</c:v>
                </c:pt>
                <c:pt idx="482">
                  <c:v>1521476.34051996</c:v>
                </c:pt>
                <c:pt idx="483">
                  <c:v>1521533.99700197</c:v>
                </c:pt>
                <c:pt idx="484">
                  <c:v>1521585.20624161</c:v>
                </c:pt>
                <c:pt idx="485">
                  <c:v>1521531.07473935</c:v>
                </c:pt>
                <c:pt idx="486">
                  <c:v>1521580.29499781</c:v>
                </c:pt>
                <c:pt idx="487">
                  <c:v>1521490.01164749</c:v>
                </c:pt>
                <c:pt idx="488">
                  <c:v>1521559.59644113</c:v>
                </c:pt>
                <c:pt idx="489">
                  <c:v>1521549.44502779</c:v>
                </c:pt>
                <c:pt idx="490">
                  <c:v>1521718.85970688</c:v>
                </c:pt>
                <c:pt idx="491">
                  <c:v>1521607.88065648</c:v>
                </c:pt>
                <c:pt idx="492">
                  <c:v>1521541.28948598</c:v>
                </c:pt>
                <c:pt idx="493">
                  <c:v>1521606.43119074</c:v>
                </c:pt>
                <c:pt idx="494">
                  <c:v>1521542.6891401</c:v>
                </c:pt>
                <c:pt idx="495">
                  <c:v>1521478.33158149</c:v>
                </c:pt>
                <c:pt idx="496">
                  <c:v>1521443.86521326</c:v>
                </c:pt>
                <c:pt idx="497">
                  <c:v>1521511.33062145</c:v>
                </c:pt>
                <c:pt idx="498">
                  <c:v>1521642.97682562</c:v>
                </c:pt>
                <c:pt idx="499">
                  <c:v>1521481.84924586</c:v>
                </c:pt>
                <c:pt idx="500">
                  <c:v>1521440.01480309</c:v>
                </c:pt>
                <c:pt idx="501">
                  <c:v>1521466.18236655</c:v>
                </c:pt>
                <c:pt idx="502">
                  <c:v>1521582.30366233</c:v>
                </c:pt>
                <c:pt idx="503">
                  <c:v>1521506.77929738</c:v>
                </c:pt>
                <c:pt idx="504">
                  <c:v>1521345.06816086</c:v>
                </c:pt>
                <c:pt idx="505">
                  <c:v>1521499.07497531</c:v>
                </c:pt>
                <c:pt idx="506">
                  <c:v>1521594.90563008</c:v>
                </c:pt>
                <c:pt idx="507">
                  <c:v>1521409.19108504</c:v>
                </c:pt>
                <c:pt idx="508">
                  <c:v>1521478.9701229</c:v>
                </c:pt>
                <c:pt idx="509">
                  <c:v>1521501.0471974</c:v>
                </c:pt>
                <c:pt idx="510">
                  <c:v>1521399.43144639</c:v>
                </c:pt>
                <c:pt idx="511">
                  <c:v>1521445.65560664</c:v>
                </c:pt>
                <c:pt idx="512">
                  <c:v>1521317.0442675</c:v>
                </c:pt>
                <c:pt idx="513">
                  <c:v>1521550.02060548</c:v>
                </c:pt>
                <c:pt idx="514">
                  <c:v>1521377.15998517</c:v>
                </c:pt>
                <c:pt idx="515">
                  <c:v>1521534.73949721</c:v>
                </c:pt>
                <c:pt idx="516">
                  <c:v>1521570.87152435</c:v>
                </c:pt>
                <c:pt idx="517">
                  <c:v>1521577.00262422</c:v>
                </c:pt>
                <c:pt idx="518">
                  <c:v>1521509.95579368</c:v>
                </c:pt>
                <c:pt idx="519">
                  <c:v>1521505.84807696</c:v>
                </c:pt>
                <c:pt idx="520">
                  <c:v>1521539.99916248</c:v>
                </c:pt>
                <c:pt idx="521">
                  <c:v>1521616.31446707</c:v>
                </c:pt>
                <c:pt idx="522">
                  <c:v>1521523.82579696</c:v>
                </c:pt>
                <c:pt idx="523">
                  <c:v>1521515.22884387</c:v>
                </c:pt>
                <c:pt idx="524">
                  <c:v>1521547.26258406</c:v>
                </c:pt>
                <c:pt idx="525">
                  <c:v>1521575.46309286</c:v>
                </c:pt>
                <c:pt idx="526">
                  <c:v>1521486.04109571</c:v>
                </c:pt>
                <c:pt idx="527">
                  <c:v>1521506.30857006</c:v>
                </c:pt>
                <c:pt idx="528">
                  <c:v>1521512.67705759</c:v>
                </c:pt>
                <c:pt idx="529">
                  <c:v>1521556.66233045</c:v>
                </c:pt>
                <c:pt idx="530">
                  <c:v>1521555.59588448</c:v>
                </c:pt>
                <c:pt idx="531">
                  <c:v>1521517.1258023</c:v>
                </c:pt>
                <c:pt idx="532">
                  <c:v>1521512.85347582</c:v>
                </c:pt>
                <c:pt idx="533">
                  <c:v>1521432.55109621</c:v>
                </c:pt>
                <c:pt idx="534">
                  <c:v>1521411.60567449</c:v>
                </c:pt>
                <c:pt idx="535">
                  <c:v>1521345.02754754</c:v>
                </c:pt>
                <c:pt idx="536">
                  <c:v>1521350.78772496</c:v>
                </c:pt>
                <c:pt idx="537">
                  <c:v>1521347.51314051</c:v>
                </c:pt>
                <c:pt idx="538">
                  <c:v>1521328.18790895</c:v>
                </c:pt>
                <c:pt idx="539">
                  <c:v>1521237.48481535</c:v>
                </c:pt>
                <c:pt idx="540">
                  <c:v>1521340.75174263</c:v>
                </c:pt>
                <c:pt idx="541">
                  <c:v>1521340.96630148</c:v>
                </c:pt>
                <c:pt idx="542">
                  <c:v>1521367.11079078</c:v>
                </c:pt>
                <c:pt idx="543">
                  <c:v>1521331.26285914</c:v>
                </c:pt>
                <c:pt idx="544">
                  <c:v>1521357.64832841</c:v>
                </c:pt>
                <c:pt idx="545">
                  <c:v>1521367.3078709</c:v>
                </c:pt>
                <c:pt idx="546">
                  <c:v>1521282.08538176</c:v>
                </c:pt>
                <c:pt idx="547">
                  <c:v>1521321.62141861</c:v>
                </c:pt>
                <c:pt idx="548">
                  <c:v>1521313.11474812</c:v>
                </c:pt>
                <c:pt idx="549">
                  <c:v>1521270.23360646</c:v>
                </c:pt>
                <c:pt idx="550">
                  <c:v>1521287.16986948</c:v>
                </c:pt>
                <c:pt idx="551">
                  <c:v>1521327.95825428</c:v>
                </c:pt>
                <c:pt idx="552">
                  <c:v>1521330.90615583</c:v>
                </c:pt>
                <c:pt idx="553">
                  <c:v>1521349.13312892</c:v>
                </c:pt>
                <c:pt idx="554">
                  <c:v>1521304.48956577</c:v>
                </c:pt>
                <c:pt idx="555">
                  <c:v>1521348.55949185</c:v>
                </c:pt>
                <c:pt idx="556">
                  <c:v>1521302.92110062</c:v>
                </c:pt>
                <c:pt idx="557">
                  <c:v>1521192.03164179</c:v>
                </c:pt>
                <c:pt idx="558">
                  <c:v>1521293.70079677</c:v>
                </c:pt>
                <c:pt idx="559">
                  <c:v>1521377.130314</c:v>
                </c:pt>
                <c:pt idx="560">
                  <c:v>1521310.08871024</c:v>
                </c:pt>
                <c:pt idx="561">
                  <c:v>1521311.98993199</c:v>
                </c:pt>
                <c:pt idx="562">
                  <c:v>1521300.48586269</c:v>
                </c:pt>
                <c:pt idx="563">
                  <c:v>1521381.53223103</c:v>
                </c:pt>
                <c:pt idx="564">
                  <c:v>1521278.62214425</c:v>
                </c:pt>
                <c:pt idx="565">
                  <c:v>1521288.53937255</c:v>
                </c:pt>
                <c:pt idx="566">
                  <c:v>1521312.48318155</c:v>
                </c:pt>
                <c:pt idx="567">
                  <c:v>1521345.06715332</c:v>
                </c:pt>
                <c:pt idx="568">
                  <c:v>1521230.76020818</c:v>
                </c:pt>
                <c:pt idx="569">
                  <c:v>1521261.31450196</c:v>
                </c:pt>
                <c:pt idx="570">
                  <c:v>1521283.43951493</c:v>
                </c:pt>
                <c:pt idx="571">
                  <c:v>1521280.32237764</c:v>
                </c:pt>
                <c:pt idx="572">
                  <c:v>1521285.80453601</c:v>
                </c:pt>
                <c:pt idx="573">
                  <c:v>1521288.26639764</c:v>
                </c:pt>
                <c:pt idx="574">
                  <c:v>1521308.75553736</c:v>
                </c:pt>
                <c:pt idx="575">
                  <c:v>1521272.02486606</c:v>
                </c:pt>
                <c:pt idx="576">
                  <c:v>1521292.95904089</c:v>
                </c:pt>
                <c:pt idx="577">
                  <c:v>1521279.73253618</c:v>
                </c:pt>
                <c:pt idx="578">
                  <c:v>1521253.88425669</c:v>
                </c:pt>
                <c:pt idx="579">
                  <c:v>1521291.71701687</c:v>
                </c:pt>
                <c:pt idx="580">
                  <c:v>1521313.22426035</c:v>
                </c:pt>
                <c:pt idx="581">
                  <c:v>1521325.5000398</c:v>
                </c:pt>
                <c:pt idx="582">
                  <c:v>1521338.67977944</c:v>
                </c:pt>
                <c:pt idx="583">
                  <c:v>1521324.17899478</c:v>
                </c:pt>
                <c:pt idx="584">
                  <c:v>1521278.46675207</c:v>
                </c:pt>
                <c:pt idx="585">
                  <c:v>1521335.38027508</c:v>
                </c:pt>
                <c:pt idx="586">
                  <c:v>1521357.73294375</c:v>
                </c:pt>
                <c:pt idx="587">
                  <c:v>1521373.32556815</c:v>
                </c:pt>
                <c:pt idx="588">
                  <c:v>1521420.88620332</c:v>
                </c:pt>
                <c:pt idx="589">
                  <c:v>1521425.84812219</c:v>
                </c:pt>
                <c:pt idx="590">
                  <c:v>1521431.86800894</c:v>
                </c:pt>
                <c:pt idx="591">
                  <c:v>1521434.87447348</c:v>
                </c:pt>
                <c:pt idx="592">
                  <c:v>1521417.67217364</c:v>
                </c:pt>
                <c:pt idx="593">
                  <c:v>1521428.77796022</c:v>
                </c:pt>
                <c:pt idx="594">
                  <c:v>1521409.85080359</c:v>
                </c:pt>
                <c:pt idx="595">
                  <c:v>1521424.96499861</c:v>
                </c:pt>
                <c:pt idx="596">
                  <c:v>1521398.37831497</c:v>
                </c:pt>
                <c:pt idx="597">
                  <c:v>1521423.69957989</c:v>
                </c:pt>
                <c:pt idx="598">
                  <c:v>1521452.72881143</c:v>
                </c:pt>
                <c:pt idx="599">
                  <c:v>1521416.83776896</c:v>
                </c:pt>
                <c:pt idx="600">
                  <c:v>1521403.22527487</c:v>
                </c:pt>
                <c:pt idx="601">
                  <c:v>1521429.5650009</c:v>
                </c:pt>
                <c:pt idx="602">
                  <c:v>1521434.60868914</c:v>
                </c:pt>
                <c:pt idx="603">
                  <c:v>1521417.17820326</c:v>
                </c:pt>
                <c:pt idx="604">
                  <c:v>1521425.8426232</c:v>
                </c:pt>
                <c:pt idx="605">
                  <c:v>1521447.15993377</c:v>
                </c:pt>
                <c:pt idx="606">
                  <c:v>1521444.34563764</c:v>
                </c:pt>
                <c:pt idx="607">
                  <c:v>1521399.57488438</c:v>
                </c:pt>
                <c:pt idx="608">
                  <c:v>1521413.96297038</c:v>
                </c:pt>
                <c:pt idx="609">
                  <c:v>1521402.55988761</c:v>
                </c:pt>
                <c:pt idx="610">
                  <c:v>1521409.01943026</c:v>
                </c:pt>
                <c:pt idx="611">
                  <c:v>1521391.91597762</c:v>
                </c:pt>
                <c:pt idx="612">
                  <c:v>1521393.6170981</c:v>
                </c:pt>
                <c:pt idx="613">
                  <c:v>1521352.14620111</c:v>
                </c:pt>
                <c:pt idx="614">
                  <c:v>1521341.43404107</c:v>
                </c:pt>
                <c:pt idx="615">
                  <c:v>1521363.82206646</c:v>
                </c:pt>
                <c:pt idx="616">
                  <c:v>1521355.74669672</c:v>
                </c:pt>
                <c:pt idx="617">
                  <c:v>1521307.63246462</c:v>
                </c:pt>
                <c:pt idx="618">
                  <c:v>1521283.58822313</c:v>
                </c:pt>
                <c:pt idx="619">
                  <c:v>1521296.3090964</c:v>
                </c:pt>
                <c:pt idx="620">
                  <c:v>1521300.56509924</c:v>
                </c:pt>
                <c:pt idx="621">
                  <c:v>1521294.61597879</c:v>
                </c:pt>
                <c:pt idx="622">
                  <c:v>1521301.73148369</c:v>
                </c:pt>
                <c:pt idx="623">
                  <c:v>1521313.24268769</c:v>
                </c:pt>
                <c:pt idx="624">
                  <c:v>1521293.1964876</c:v>
                </c:pt>
                <c:pt idx="625">
                  <c:v>1521282.23073677</c:v>
                </c:pt>
                <c:pt idx="626">
                  <c:v>1521299.84113233</c:v>
                </c:pt>
                <c:pt idx="627">
                  <c:v>1521364.4427864</c:v>
                </c:pt>
                <c:pt idx="628">
                  <c:v>1521310.88659356</c:v>
                </c:pt>
                <c:pt idx="629">
                  <c:v>1521276.78549801</c:v>
                </c:pt>
                <c:pt idx="630">
                  <c:v>1521310.02356693</c:v>
                </c:pt>
                <c:pt idx="631">
                  <c:v>1521317.46263381</c:v>
                </c:pt>
                <c:pt idx="632">
                  <c:v>1521314.12957142</c:v>
                </c:pt>
                <c:pt idx="633">
                  <c:v>1521279.33075092</c:v>
                </c:pt>
                <c:pt idx="634">
                  <c:v>1521314.52781324</c:v>
                </c:pt>
                <c:pt idx="635">
                  <c:v>1521310.64760951</c:v>
                </c:pt>
                <c:pt idx="636">
                  <c:v>1521323.38552787</c:v>
                </c:pt>
                <c:pt idx="637">
                  <c:v>1521339.269435</c:v>
                </c:pt>
                <c:pt idx="638">
                  <c:v>1521324.50703096</c:v>
                </c:pt>
                <c:pt idx="639">
                  <c:v>1521317.75720451</c:v>
                </c:pt>
                <c:pt idx="640">
                  <c:v>1521328.47446941</c:v>
                </c:pt>
                <c:pt idx="641">
                  <c:v>1521311.59739607</c:v>
                </c:pt>
                <c:pt idx="642">
                  <c:v>1521319.53820183</c:v>
                </c:pt>
                <c:pt idx="643">
                  <c:v>1521315.04174784</c:v>
                </c:pt>
                <c:pt idx="644">
                  <c:v>1521311.48860564</c:v>
                </c:pt>
                <c:pt idx="645">
                  <c:v>1521303.97382373</c:v>
                </c:pt>
                <c:pt idx="646">
                  <c:v>1521330.10629636</c:v>
                </c:pt>
                <c:pt idx="647">
                  <c:v>1521317.59937382</c:v>
                </c:pt>
                <c:pt idx="648">
                  <c:v>1521320.72915346</c:v>
                </c:pt>
                <c:pt idx="649">
                  <c:v>1521339.18134843</c:v>
                </c:pt>
                <c:pt idx="650">
                  <c:v>1521348.17265305</c:v>
                </c:pt>
                <c:pt idx="651">
                  <c:v>1521350.73454792</c:v>
                </c:pt>
                <c:pt idx="652">
                  <c:v>1521339.27215909</c:v>
                </c:pt>
                <c:pt idx="653">
                  <c:v>1521350.97466183</c:v>
                </c:pt>
                <c:pt idx="654">
                  <c:v>1521360.64477133</c:v>
                </c:pt>
                <c:pt idx="655">
                  <c:v>1521341.12173778</c:v>
                </c:pt>
                <c:pt idx="656">
                  <c:v>1521331.44713138</c:v>
                </c:pt>
                <c:pt idx="657">
                  <c:v>1521339.56881507</c:v>
                </c:pt>
                <c:pt idx="658">
                  <c:v>1521351.62343444</c:v>
                </c:pt>
                <c:pt idx="659">
                  <c:v>1521345.9658328</c:v>
                </c:pt>
                <c:pt idx="660">
                  <c:v>1521356.52920933</c:v>
                </c:pt>
                <c:pt idx="661">
                  <c:v>1521357.80747257</c:v>
                </c:pt>
                <c:pt idx="662">
                  <c:v>1521364.73513345</c:v>
                </c:pt>
                <c:pt idx="663">
                  <c:v>1521361.47549589</c:v>
                </c:pt>
                <c:pt idx="664">
                  <c:v>1521370.73046149</c:v>
                </c:pt>
                <c:pt idx="665">
                  <c:v>1521351.84163269</c:v>
                </c:pt>
                <c:pt idx="666">
                  <c:v>1521344.7848693</c:v>
                </c:pt>
                <c:pt idx="667">
                  <c:v>1521353.23710863</c:v>
                </c:pt>
                <c:pt idx="668">
                  <c:v>1521356.07715964</c:v>
                </c:pt>
                <c:pt idx="669">
                  <c:v>1521352.5807081</c:v>
                </c:pt>
                <c:pt idx="670">
                  <c:v>1521373.67285715</c:v>
                </c:pt>
                <c:pt idx="671">
                  <c:v>1521368.73443624</c:v>
                </c:pt>
                <c:pt idx="672">
                  <c:v>1521386.84535982</c:v>
                </c:pt>
                <c:pt idx="673">
                  <c:v>1521386.5395641</c:v>
                </c:pt>
                <c:pt idx="674">
                  <c:v>1521391.92835822</c:v>
                </c:pt>
                <c:pt idx="675">
                  <c:v>1521392.81155384</c:v>
                </c:pt>
                <c:pt idx="676">
                  <c:v>1521381.5163203</c:v>
                </c:pt>
                <c:pt idx="677">
                  <c:v>1521381.59626951</c:v>
                </c:pt>
                <c:pt idx="678">
                  <c:v>1521365.4518282</c:v>
                </c:pt>
                <c:pt idx="679">
                  <c:v>1521386.47896791</c:v>
                </c:pt>
                <c:pt idx="680">
                  <c:v>1521369.03315112</c:v>
                </c:pt>
                <c:pt idx="681">
                  <c:v>1521385.51096332</c:v>
                </c:pt>
                <c:pt idx="682">
                  <c:v>1521398.41643766</c:v>
                </c:pt>
                <c:pt idx="683">
                  <c:v>1521376.11686563</c:v>
                </c:pt>
                <c:pt idx="684">
                  <c:v>1521404.41096253</c:v>
                </c:pt>
                <c:pt idx="685">
                  <c:v>1521375.50457235</c:v>
                </c:pt>
                <c:pt idx="686">
                  <c:v>1521401.92034021</c:v>
                </c:pt>
                <c:pt idx="687">
                  <c:v>1521386.93194261</c:v>
                </c:pt>
                <c:pt idx="688">
                  <c:v>1521389.17269078</c:v>
                </c:pt>
                <c:pt idx="689">
                  <c:v>1521384.41070873</c:v>
                </c:pt>
                <c:pt idx="690">
                  <c:v>1521405.39545491</c:v>
                </c:pt>
                <c:pt idx="691">
                  <c:v>1521381.92936711</c:v>
                </c:pt>
                <c:pt idx="692">
                  <c:v>1521378.03823178</c:v>
                </c:pt>
                <c:pt idx="693">
                  <c:v>1521390.35817153</c:v>
                </c:pt>
                <c:pt idx="694">
                  <c:v>1521383.84614445</c:v>
                </c:pt>
                <c:pt idx="695">
                  <c:v>1521394.44443283</c:v>
                </c:pt>
                <c:pt idx="696">
                  <c:v>1521388.88394703</c:v>
                </c:pt>
                <c:pt idx="697">
                  <c:v>1521386.44404248</c:v>
                </c:pt>
                <c:pt idx="698">
                  <c:v>1521386.94467854</c:v>
                </c:pt>
                <c:pt idx="699">
                  <c:v>1521383.97164083</c:v>
                </c:pt>
                <c:pt idx="700">
                  <c:v>1521391.15597452</c:v>
                </c:pt>
                <c:pt idx="701">
                  <c:v>1521381.22944453</c:v>
                </c:pt>
                <c:pt idx="702">
                  <c:v>1521383.9349262</c:v>
                </c:pt>
                <c:pt idx="703">
                  <c:v>1521376.16717327</c:v>
                </c:pt>
                <c:pt idx="704">
                  <c:v>1521378.69358673</c:v>
                </c:pt>
                <c:pt idx="705">
                  <c:v>1521382.47204937</c:v>
                </c:pt>
                <c:pt idx="706">
                  <c:v>1521381.82639008</c:v>
                </c:pt>
                <c:pt idx="707">
                  <c:v>1521383.09836739</c:v>
                </c:pt>
                <c:pt idx="708">
                  <c:v>1521382.35460075</c:v>
                </c:pt>
                <c:pt idx="709">
                  <c:v>1521393.81344869</c:v>
                </c:pt>
                <c:pt idx="710">
                  <c:v>1521388.37827844</c:v>
                </c:pt>
                <c:pt idx="711">
                  <c:v>1521389.67627728</c:v>
                </c:pt>
                <c:pt idx="712">
                  <c:v>1521388.73932091</c:v>
                </c:pt>
                <c:pt idx="713">
                  <c:v>1521381.63710475</c:v>
                </c:pt>
                <c:pt idx="714">
                  <c:v>1521382.39417988</c:v>
                </c:pt>
                <c:pt idx="715">
                  <c:v>1521384.79750254</c:v>
                </c:pt>
                <c:pt idx="716">
                  <c:v>1521384.11187989</c:v>
                </c:pt>
                <c:pt idx="717">
                  <c:v>1521387.99897143</c:v>
                </c:pt>
                <c:pt idx="718">
                  <c:v>1521379.67188215</c:v>
                </c:pt>
                <c:pt idx="719">
                  <c:v>1521372.55919354</c:v>
                </c:pt>
                <c:pt idx="720">
                  <c:v>1521380.99215921</c:v>
                </c:pt>
                <c:pt idx="721">
                  <c:v>1521377.41494265</c:v>
                </c:pt>
                <c:pt idx="722">
                  <c:v>1521384.5234882</c:v>
                </c:pt>
                <c:pt idx="723">
                  <c:v>1521384.90797298</c:v>
                </c:pt>
                <c:pt idx="724">
                  <c:v>1521379.55679177</c:v>
                </c:pt>
                <c:pt idx="725">
                  <c:v>1521387.82050949</c:v>
                </c:pt>
                <c:pt idx="726">
                  <c:v>1521385.28448835</c:v>
                </c:pt>
                <c:pt idx="727">
                  <c:v>1521374.34347022</c:v>
                </c:pt>
                <c:pt idx="728">
                  <c:v>1521374.54672896</c:v>
                </c:pt>
                <c:pt idx="729">
                  <c:v>1521368.16810866</c:v>
                </c:pt>
                <c:pt idx="730">
                  <c:v>1521364.64013944</c:v>
                </c:pt>
                <c:pt idx="731">
                  <c:v>1521370.24297544</c:v>
                </c:pt>
                <c:pt idx="732">
                  <c:v>1521373.49696864</c:v>
                </c:pt>
                <c:pt idx="733">
                  <c:v>1521358.44123462</c:v>
                </c:pt>
                <c:pt idx="734">
                  <c:v>1521372.17212007</c:v>
                </c:pt>
                <c:pt idx="735">
                  <c:v>1521374.33042659</c:v>
                </c:pt>
                <c:pt idx="736">
                  <c:v>1521374.63189457</c:v>
                </c:pt>
                <c:pt idx="737">
                  <c:v>1521372.35483989</c:v>
                </c:pt>
                <c:pt idx="738">
                  <c:v>1521375.86187619</c:v>
                </c:pt>
                <c:pt idx="739">
                  <c:v>1521361.77707761</c:v>
                </c:pt>
                <c:pt idx="740">
                  <c:v>1521378.08486379</c:v>
                </c:pt>
                <c:pt idx="741">
                  <c:v>1521371.77803325</c:v>
                </c:pt>
                <c:pt idx="742">
                  <c:v>1521372.55193671</c:v>
                </c:pt>
                <c:pt idx="743">
                  <c:v>1521363.10350567</c:v>
                </c:pt>
                <c:pt idx="744">
                  <c:v>1521367.97685585</c:v>
                </c:pt>
                <c:pt idx="745">
                  <c:v>1521365.00111078</c:v>
                </c:pt>
                <c:pt idx="746">
                  <c:v>1521372.60845709</c:v>
                </c:pt>
                <c:pt idx="747">
                  <c:v>1521380.45004038</c:v>
                </c:pt>
                <c:pt idx="748">
                  <c:v>1521369.9756085</c:v>
                </c:pt>
                <c:pt idx="749">
                  <c:v>1521375.50419663</c:v>
                </c:pt>
                <c:pt idx="750">
                  <c:v>1521375.27269041</c:v>
                </c:pt>
                <c:pt idx="751">
                  <c:v>1521367.39320706</c:v>
                </c:pt>
                <c:pt idx="752">
                  <c:v>1521370.78794563</c:v>
                </c:pt>
                <c:pt idx="753">
                  <c:v>1521373.04469541</c:v>
                </c:pt>
                <c:pt idx="754">
                  <c:v>1521375.38053791</c:v>
                </c:pt>
                <c:pt idx="755">
                  <c:v>1521374.35016285</c:v>
                </c:pt>
                <c:pt idx="756">
                  <c:v>1521370.36245289</c:v>
                </c:pt>
                <c:pt idx="757">
                  <c:v>1521376.46382453</c:v>
                </c:pt>
                <c:pt idx="758">
                  <c:v>1521371.96704167</c:v>
                </c:pt>
                <c:pt idx="759">
                  <c:v>1521376.87125133</c:v>
                </c:pt>
                <c:pt idx="760">
                  <c:v>1521370.92964278</c:v>
                </c:pt>
                <c:pt idx="761">
                  <c:v>1521379.66738906</c:v>
                </c:pt>
                <c:pt idx="762">
                  <c:v>1521370.91619521</c:v>
                </c:pt>
                <c:pt idx="763">
                  <c:v>1521379.66662862</c:v>
                </c:pt>
                <c:pt idx="764">
                  <c:v>1521376.56409187</c:v>
                </c:pt>
                <c:pt idx="765">
                  <c:v>1521377.29822843</c:v>
                </c:pt>
                <c:pt idx="766">
                  <c:v>1521374.13423916</c:v>
                </c:pt>
                <c:pt idx="767">
                  <c:v>1521375.37051132</c:v>
                </c:pt>
                <c:pt idx="768">
                  <c:v>1521372.97466019</c:v>
                </c:pt>
                <c:pt idx="769">
                  <c:v>1521371.29131547</c:v>
                </c:pt>
                <c:pt idx="770">
                  <c:v>1521371.21679065</c:v>
                </c:pt>
                <c:pt idx="771">
                  <c:v>1521373.29390341</c:v>
                </c:pt>
                <c:pt idx="772">
                  <c:v>1521370.09887435</c:v>
                </c:pt>
                <c:pt idx="773">
                  <c:v>1521373.07176539</c:v>
                </c:pt>
                <c:pt idx="774">
                  <c:v>1521372.05781281</c:v>
                </c:pt>
                <c:pt idx="775">
                  <c:v>1521371.17862689</c:v>
                </c:pt>
                <c:pt idx="776">
                  <c:v>1521371.30031246</c:v>
                </c:pt>
                <c:pt idx="777">
                  <c:v>1521368.55075308</c:v>
                </c:pt>
                <c:pt idx="778">
                  <c:v>1521372.28833097</c:v>
                </c:pt>
                <c:pt idx="779">
                  <c:v>1521369.34586547</c:v>
                </c:pt>
                <c:pt idx="780">
                  <c:v>1521370.58432631</c:v>
                </c:pt>
                <c:pt idx="781">
                  <c:v>1521369.17653319</c:v>
                </c:pt>
                <c:pt idx="782">
                  <c:v>1521372.20896662</c:v>
                </c:pt>
                <c:pt idx="783">
                  <c:v>1521369.24991889</c:v>
                </c:pt>
                <c:pt idx="784">
                  <c:v>1521374.31171767</c:v>
                </c:pt>
                <c:pt idx="785">
                  <c:v>1521368.98142131</c:v>
                </c:pt>
                <c:pt idx="786">
                  <c:v>1521368.72542646</c:v>
                </c:pt>
                <c:pt idx="787">
                  <c:v>1521369.39890301</c:v>
                </c:pt>
                <c:pt idx="788">
                  <c:v>1521369.72741617</c:v>
                </c:pt>
                <c:pt idx="789">
                  <c:v>1521369.66194737</c:v>
                </c:pt>
                <c:pt idx="790">
                  <c:v>1521369.57874854</c:v>
                </c:pt>
                <c:pt idx="791">
                  <c:v>1521363.68696047</c:v>
                </c:pt>
                <c:pt idx="792">
                  <c:v>1521369.11733166</c:v>
                </c:pt>
                <c:pt idx="793">
                  <c:v>1521367.07849499</c:v>
                </c:pt>
                <c:pt idx="794">
                  <c:v>1521367.26915768</c:v>
                </c:pt>
                <c:pt idx="795">
                  <c:v>1521367.14928694</c:v>
                </c:pt>
                <c:pt idx="796">
                  <c:v>1521368.93150095</c:v>
                </c:pt>
                <c:pt idx="797">
                  <c:v>1521367.92254</c:v>
                </c:pt>
                <c:pt idx="798">
                  <c:v>1521366.04103197</c:v>
                </c:pt>
                <c:pt idx="799">
                  <c:v>1521372.71155013</c:v>
                </c:pt>
                <c:pt idx="800">
                  <c:v>1521367.06528392</c:v>
                </c:pt>
                <c:pt idx="801">
                  <c:v>1521360.70742955</c:v>
                </c:pt>
                <c:pt idx="802">
                  <c:v>1521365.47527246</c:v>
                </c:pt>
                <c:pt idx="803">
                  <c:v>1521367.70384053</c:v>
                </c:pt>
                <c:pt idx="804">
                  <c:v>1521367.27786773</c:v>
                </c:pt>
                <c:pt idx="805">
                  <c:v>1521371.84210302</c:v>
                </c:pt>
                <c:pt idx="806">
                  <c:v>1521368.78311722</c:v>
                </c:pt>
                <c:pt idx="807">
                  <c:v>1521365.10853395</c:v>
                </c:pt>
                <c:pt idx="808">
                  <c:v>1521370.39363566</c:v>
                </c:pt>
                <c:pt idx="809">
                  <c:v>1521368.91988053</c:v>
                </c:pt>
                <c:pt idx="810">
                  <c:v>1521366.14034727</c:v>
                </c:pt>
                <c:pt idx="811">
                  <c:v>1521370.11496396</c:v>
                </c:pt>
                <c:pt idx="812">
                  <c:v>1521368.39052738</c:v>
                </c:pt>
                <c:pt idx="813">
                  <c:v>1521365.77298731</c:v>
                </c:pt>
                <c:pt idx="814">
                  <c:v>1521369.39331444</c:v>
                </c:pt>
                <c:pt idx="815">
                  <c:v>1521364.82868738</c:v>
                </c:pt>
                <c:pt idx="816">
                  <c:v>1521368.55940187</c:v>
                </c:pt>
                <c:pt idx="817">
                  <c:v>1521370.1662249</c:v>
                </c:pt>
                <c:pt idx="818">
                  <c:v>1521366.63816508</c:v>
                </c:pt>
                <c:pt idx="819">
                  <c:v>1521373.10020387</c:v>
                </c:pt>
                <c:pt idx="820">
                  <c:v>1521368.71745063</c:v>
                </c:pt>
                <c:pt idx="821">
                  <c:v>1521365.67284089</c:v>
                </c:pt>
                <c:pt idx="822">
                  <c:v>1521368.98047497</c:v>
                </c:pt>
                <c:pt idx="823">
                  <c:v>1521369.48337064</c:v>
                </c:pt>
                <c:pt idx="824">
                  <c:v>1521367.15963364</c:v>
                </c:pt>
                <c:pt idx="825">
                  <c:v>1521368.84653198</c:v>
                </c:pt>
                <c:pt idx="826">
                  <c:v>1521369.72665236</c:v>
                </c:pt>
                <c:pt idx="827">
                  <c:v>1521367.95616786</c:v>
                </c:pt>
                <c:pt idx="828">
                  <c:v>1521365.21649689</c:v>
                </c:pt>
                <c:pt idx="829">
                  <c:v>1521366.84282905</c:v>
                </c:pt>
                <c:pt idx="830">
                  <c:v>1521369.62081366</c:v>
                </c:pt>
                <c:pt idx="831">
                  <c:v>1521369.35194276</c:v>
                </c:pt>
                <c:pt idx="832">
                  <c:v>1521368.13127193</c:v>
                </c:pt>
                <c:pt idx="833">
                  <c:v>1521370.37077018</c:v>
                </c:pt>
                <c:pt idx="834">
                  <c:v>1521367.8354125</c:v>
                </c:pt>
                <c:pt idx="835">
                  <c:v>1521368.26936268</c:v>
                </c:pt>
                <c:pt idx="836">
                  <c:v>1521368.73335887</c:v>
                </c:pt>
                <c:pt idx="837">
                  <c:v>1521367.54687236</c:v>
                </c:pt>
                <c:pt idx="838">
                  <c:v>1521370.47688332</c:v>
                </c:pt>
                <c:pt idx="839">
                  <c:v>1521370.94756965</c:v>
                </c:pt>
                <c:pt idx="840">
                  <c:v>1521368.16598096</c:v>
                </c:pt>
                <c:pt idx="841">
                  <c:v>1521370.59654282</c:v>
                </c:pt>
                <c:pt idx="842">
                  <c:v>1521368.9492646</c:v>
                </c:pt>
                <c:pt idx="843">
                  <c:v>1521370.00013855</c:v>
                </c:pt>
                <c:pt idx="844">
                  <c:v>1521369.47328389</c:v>
                </c:pt>
                <c:pt idx="845">
                  <c:v>1521370.87904235</c:v>
                </c:pt>
                <c:pt idx="846">
                  <c:v>1521370.32128408</c:v>
                </c:pt>
                <c:pt idx="847">
                  <c:v>1521369.34725695</c:v>
                </c:pt>
                <c:pt idx="848">
                  <c:v>1521370.1181987</c:v>
                </c:pt>
                <c:pt idx="849">
                  <c:v>1521369.3457966</c:v>
                </c:pt>
                <c:pt idx="850">
                  <c:v>1521369.89778519</c:v>
                </c:pt>
                <c:pt idx="851">
                  <c:v>1521370.68077817</c:v>
                </c:pt>
                <c:pt idx="852">
                  <c:v>1521368.97533235</c:v>
                </c:pt>
                <c:pt idx="853">
                  <c:v>1521368.15530711</c:v>
                </c:pt>
                <c:pt idx="854">
                  <c:v>1521369.72749039</c:v>
                </c:pt>
                <c:pt idx="855">
                  <c:v>1521367.49120304</c:v>
                </c:pt>
                <c:pt idx="856">
                  <c:v>1521365.57251846</c:v>
                </c:pt>
                <c:pt idx="857">
                  <c:v>1521364.6870685</c:v>
                </c:pt>
                <c:pt idx="858">
                  <c:v>1521366.34642981</c:v>
                </c:pt>
                <c:pt idx="859">
                  <c:v>1521366.06298455</c:v>
                </c:pt>
                <c:pt idx="860">
                  <c:v>1521362.8925738</c:v>
                </c:pt>
                <c:pt idx="861">
                  <c:v>1521366.42709646</c:v>
                </c:pt>
                <c:pt idx="862">
                  <c:v>1521366.57371202</c:v>
                </c:pt>
                <c:pt idx="863">
                  <c:v>1521364.61909137</c:v>
                </c:pt>
                <c:pt idx="864">
                  <c:v>1521365.33462577</c:v>
                </c:pt>
                <c:pt idx="865">
                  <c:v>1521365.33816835</c:v>
                </c:pt>
                <c:pt idx="866">
                  <c:v>1521363.93874763</c:v>
                </c:pt>
                <c:pt idx="867">
                  <c:v>1521364.51812736</c:v>
                </c:pt>
                <c:pt idx="868">
                  <c:v>1521362.00974151</c:v>
                </c:pt>
                <c:pt idx="869">
                  <c:v>1521364.34297542</c:v>
                </c:pt>
                <c:pt idx="870">
                  <c:v>1521361.3982213</c:v>
                </c:pt>
                <c:pt idx="871">
                  <c:v>1521361.62169328</c:v>
                </c:pt>
                <c:pt idx="872">
                  <c:v>1521362.02148279</c:v>
                </c:pt>
                <c:pt idx="873">
                  <c:v>1521362.23866094</c:v>
                </c:pt>
                <c:pt idx="874">
                  <c:v>1521363.0165025</c:v>
                </c:pt>
                <c:pt idx="875">
                  <c:v>1521362.67904897</c:v>
                </c:pt>
                <c:pt idx="876">
                  <c:v>1521363.73843224</c:v>
                </c:pt>
                <c:pt idx="877">
                  <c:v>1521363.78517345</c:v>
                </c:pt>
                <c:pt idx="878">
                  <c:v>1521364.92021249</c:v>
                </c:pt>
                <c:pt idx="879">
                  <c:v>1521363.22374296</c:v>
                </c:pt>
                <c:pt idx="880">
                  <c:v>1521362.54264802</c:v>
                </c:pt>
                <c:pt idx="881">
                  <c:v>1521363.02183647</c:v>
                </c:pt>
                <c:pt idx="882">
                  <c:v>1521364.66940214</c:v>
                </c:pt>
                <c:pt idx="883">
                  <c:v>1521364.06074732</c:v>
                </c:pt>
                <c:pt idx="884">
                  <c:v>1521362.97848958</c:v>
                </c:pt>
                <c:pt idx="885">
                  <c:v>1521363.52766965</c:v>
                </c:pt>
                <c:pt idx="886">
                  <c:v>1521365.33926179</c:v>
                </c:pt>
                <c:pt idx="887">
                  <c:v>1521363.08081265</c:v>
                </c:pt>
                <c:pt idx="888">
                  <c:v>1521362.00352794</c:v>
                </c:pt>
                <c:pt idx="889">
                  <c:v>1521363.0183271</c:v>
                </c:pt>
                <c:pt idx="890">
                  <c:v>1521365.69361836</c:v>
                </c:pt>
                <c:pt idx="891">
                  <c:v>1521363.26276555</c:v>
                </c:pt>
                <c:pt idx="892">
                  <c:v>1521364.58113657</c:v>
                </c:pt>
                <c:pt idx="893">
                  <c:v>1521365.12963884</c:v>
                </c:pt>
                <c:pt idx="894">
                  <c:v>1521363.49493316</c:v>
                </c:pt>
                <c:pt idx="895">
                  <c:v>1521364.53212118</c:v>
                </c:pt>
                <c:pt idx="896">
                  <c:v>1521361.08495443</c:v>
                </c:pt>
                <c:pt idx="897">
                  <c:v>1521363.25030234</c:v>
                </c:pt>
                <c:pt idx="898">
                  <c:v>1521364.73680433</c:v>
                </c:pt>
                <c:pt idx="899">
                  <c:v>1521363.87187772</c:v>
                </c:pt>
                <c:pt idx="900">
                  <c:v>1521366.45092196</c:v>
                </c:pt>
                <c:pt idx="901">
                  <c:v>1521363.66617941</c:v>
                </c:pt>
                <c:pt idx="902">
                  <c:v>1521364.36974639</c:v>
                </c:pt>
                <c:pt idx="903">
                  <c:v>1521364.6418623</c:v>
                </c:pt>
                <c:pt idx="904">
                  <c:v>1521364.59656541</c:v>
                </c:pt>
                <c:pt idx="905">
                  <c:v>1521366.17038519</c:v>
                </c:pt>
                <c:pt idx="906">
                  <c:v>1521366.00854463</c:v>
                </c:pt>
                <c:pt idx="907">
                  <c:v>1521365.95062548</c:v>
                </c:pt>
                <c:pt idx="908">
                  <c:v>1521366.13273787</c:v>
                </c:pt>
                <c:pt idx="909">
                  <c:v>1521367.09562093</c:v>
                </c:pt>
                <c:pt idx="910">
                  <c:v>1521366.25837481</c:v>
                </c:pt>
                <c:pt idx="911">
                  <c:v>1521365.81173468</c:v>
                </c:pt>
                <c:pt idx="912">
                  <c:v>1521365.81538093</c:v>
                </c:pt>
                <c:pt idx="913">
                  <c:v>1521365.95710784</c:v>
                </c:pt>
                <c:pt idx="914">
                  <c:v>1521365.90467763</c:v>
                </c:pt>
                <c:pt idx="915">
                  <c:v>1521367.03803623</c:v>
                </c:pt>
                <c:pt idx="916">
                  <c:v>1521366.39964032</c:v>
                </c:pt>
                <c:pt idx="917">
                  <c:v>1521366.72519674</c:v>
                </c:pt>
                <c:pt idx="918">
                  <c:v>1521366.04026378</c:v>
                </c:pt>
                <c:pt idx="919">
                  <c:v>1521365.34613291</c:v>
                </c:pt>
                <c:pt idx="920">
                  <c:v>1521366.4411779</c:v>
                </c:pt>
                <c:pt idx="921">
                  <c:v>1521365.82717887</c:v>
                </c:pt>
                <c:pt idx="922">
                  <c:v>1521365.60450163</c:v>
                </c:pt>
                <c:pt idx="923">
                  <c:v>1521365.6907224</c:v>
                </c:pt>
                <c:pt idx="924">
                  <c:v>1521365.63968748</c:v>
                </c:pt>
                <c:pt idx="925">
                  <c:v>1521364.42918232</c:v>
                </c:pt>
                <c:pt idx="926">
                  <c:v>1521366.3496782</c:v>
                </c:pt>
                <c:pt idx="927">
                  <c:v>1521365.62977841</c:v>
                </c:pt>
                <c:pt idx="928">
                  <c:v>1521365.78154431</c:v>
                </c:pt>
                <c:pt idx="929">
                  <c:v>1521365.11176563</c:v>
                </c:pt>
                <c:pt idx="930">
                  <c:v>1521365.91773732</c:v>
                </c:pt>
                <c:pt idx="931">
                  <c:v>1521364.72227339</c:v>
                </c:pt>
                <c:pt idx="932">
                  <c:v>1521365.06841724</c:v>
                </c:pt>
                <c:pt idx="933">
                  <c:v>1521365.04195565</c:v>
                </c:pt>
                <c:pt idx="934">
                  <c:v>1521365.48584175</c:v>
                </c:pt>
                <c:pt idx="935">
                  <c:v>1521364.37474098</c:v>
                </c:pt>
                <c:pt idx="936">
                  <c:v>1521364.76148567</c:v>
                </c:pt>
                <c:pt idx="937">
                  <c:v>1521365.31262061</c:v>
                </c:pt>
                <c:pt idx="938">
                  <c:v>1521364.87069032</c:v>
                </c:pt>
                <c:pt idx="939">
                  <c:v>1521364.36660424</c:v>
                </c:pt>
                <c:pt idx="940">
                  <c:v>1521364.17538872</c:v>
                </c:pt>
                <c:pt idx="941">
                  <c:v>1521363.94451665</c:v>
                </c:pt>
                <c:pt idx="942">
                  <c:v>1521364.68134832</c:v>
                </c:pt>
                <c:pt idx="943">
                  <c:v>1521363.99185931</c:v>
                </c:pt>
                <c:pt idx="944">
                  <c:v>1521364.80224413</c:v>
                </c:pt>
                <c:pt idx="945">
                  <c:v>1521363.36989173</c:v>
                </c:pt>
                <c:pt idx="946">
                  <c:v>1521362.74883304</c:v>
                </c:pt>
                <c:pt idx="947">
                  <c:v>1521362.20616279</c:v>
                </c:pt>
                <c:pt idx="948">
                  <c:v>1521363.1977287</c:v>
                </c:pt>
                <c:pt idx="949">
                  <c:v>1521362.42465704</c:v>
                </c:pt>
                <c:pt idx="950">
                  <c:v>1521362.49710216</c:v>
                </c:pt>
                <c:pt idx="951">
                  <c:v>1521363.30163795</c:v>
                </c:pt>
                <c:pt idx="952">
                  <c:v>1521363.46616131</c:v>
                </c:pt>
                <c:pt idx="953">
                  <c:v>1521363.37798806</c:v>
                </c:pt>
                <c:pt idx="954">
                  <c:v>1521363.87044636</c:v>
                </c:pt>
                <c:pt idx="955">
                  <c:v>1521361.80239532</c:v>
                </c:pt>
                <c:pt idx="956">
                  <c:v>1521363.23538959</c:v>
                </c:pt>
                <c:pt idx="957">
                  <c:v>1521364.82398408</c:v>
                </c:pt>
                <c:pt idx="958">
                  <c:v>1521363.58802942</c:v>
                </c:pt>
                <c:pt idx="959">
                  <c:v>1521363.72730024</c:v>
                </c:pt>
                <c:pt idx="960">
                  <c:v>1521363.5917651</c:v>
                </c:pt>
                <c:pt idx="961">
                  <c:v>1521363.29924535</c:v>
                </c:pt>
                <c:pt idx="962">
                  <c:v>1521363.91526432</c:v>
                </c:pt>
                <c:pt idx="963">
                  <c:v>1521363.62995018</c:v>
                </c:pt>
                <c:pt idx="964">
                  <c:v>1521363.69317555</c:v>
                </c:pt>
                <c:pt idx="965">
                  <c:v>1521363.53488077</c:v>
                </c:pt>
                <c:pt idx="966">
                  <c:v>1521363.36460262</c:v>
                </c:pt>
                <c:pt idx="967">
                  <c:v>1521363.34833018</c:v>
                </c:pt>
                <c:pt idx="968">
                  <c:v>1521363.89799394</c:v>
                </c:pt>
                <c:pt idx="969">
                  <c:v>1521363.24041301</c:v>
                </c:pt>
                <c:pt idx="970">
                  <c:v>1521363.44436261</c:v>
                </c:pt>
                <c:pt idx="971">
                  <c:v>1521363.28378477</c:v>
                </c:pt>
                <c:pt idx="972">
                  <c:v>1521363.1355342</c:v>
                </c:pt>
                <c:pt idx="973">
                  <c:v>1521363.53590283</c:v>
                </c:pt>
                <c:pt idx="974">
                  <c:v>1521363.51338649</c:v>
                </c:pt>
                <c:pt idx="975">
                  <c:v>1521362.94767736</c:v>
                </c:pt>
                <c:pt idx="976">
                  <c:v>1521363.27652427</c:v>
                </c:pt>
                <c:pt idx="977">
                  <c:v>1521363.21879206</c:v>
                </c:pt>
                <c:pt idx="978">
                  <c:v>1521363.23133042</c:v>
                </c:pt>
                <c:pt idx="979">
                  <c:v>1521363.37032181</c:v>
                </c:pt>
                <c:pt idx="980">
                  <c:v>1521363.8816612</c:v>
                </c:pt>
                <c:pt idx="981">
                  <c:v>1521364.2205878</c:v>
                </c:pt>
                <c:pt idx="982">
                  <c:v>1521363.40521302</c:v>
                </c:pt>
                <c:pt idx="983">
                  <c:v>1521363.26270942</c:v>
                </c:pt>
                <c:pt idx="984">
                  <c:v>1521363.26700387</c:v>
                </c:pt>
                <c:pt idx="985">
                  <c:v>1521363.61381451</c:v>
                </c:pt>
                <c:pt idx="986">
                  <c:v>1521363.14722812</c:v>
                </c:pt>
                <c:pt idx="987">
                  <c:v>1521363.17237777</c:v>
                </c:pt>
                <c:pt idx="988">
                  <c:v>1521363.04448221</c:v>
                </c:pt>
                <c:pt idx="989">
                  <c:v>1521363.15643933</c:v>
                </c:pt>
                <c:pt idx="990">
                  <c:v>1521363.60483419</c:v>
                </c:pt>
                <c:pt idx="991">
                  <c:v>1521363.61965772</c:v>
                </c:pt>
                <c:pt idx="992">
                  <c:v>1521364.27757815</c:v>
                </c:pt>
                <c:pt idx="993">
                  <c:v>1521363.49252721</c:v>
                </c:pt>
                <c:pt idx="994">
                  <c:v>1521363.14873879</c:v>
                </c:pt>
                <c:pt idx="995">
                  <c:v>1521363.1864299</c:v>
                </c:pt>
                <c:pt idx="996">
                  <c:v>1521363.63821785</c:v>
                </c:pt>
                <c:pt idx="997">
                  <c:v>1521363.81775599</c:v>
                </c:pt>
                <c:pt idx="998">
                  <c:v>1521363.6345985</c:v>
                </c:pt>
                <c:pt idx="999">
                  <c:v>1521363.53658097</c:v>
                </c:pt>
                <c:pt idx="1000">
                  <c:v>1521363.64860519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20.2195321751909</c:v>
                </c:pt>
                <c:pt idx="2">
                  <c:v>10.5192929170708</c:v>
                </c:pt>
                <c:pt idx="3">
                  <c:v>9.79091012814257</c:v>
                </c:pt>
                <c:pt idx="4">
                  <c:v>8.96483226688934</c:v>
                </c:pt>
                <c:pt idx="5">
                  <c:v>8.05694874972489</c:v>
                </c:pt>
                <c:pt idx="6">
                  <c:v>7.0795966349144</c:v>
                </c:pt>
                <c:pt idx="7">
                  <c:v>6.04261868393746</c:v>
                </c:pt>
                <c:pt idx="8">
                  <c:v>4.1919033114154</c:v>
                </c:pt>
                <c:pt idx="9">
                  <c:v>2.17022619131445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20.3806439853518</c:v>
                </c:pt>
                <c:pt idx="2">
                  <c:v>0.397191124995102</c:v>
                </c:pt>
                <c:pt idx="3">
                  <c:v>0.315228596753508</c:v>
                </c:pt>
                <c:pt idx="4">
                  <c:v>0.250021939420715</c:v>
                </c:pt>
                <c:pt idx="5">
                  <c:v>0.197099456614539</c:v>
                </c:pt>
                <c:pt idx="6">
                  <c:v>0.153506499047935</c:v>
                </c:pt>
                <c:pt idx="7">
                  <c:v>0.11719752930025</c:v>
                </c:pt>
                <c:pt idx="8">
                  <c:v>0.192850128796219</c:v>
                </c:pt>
                <c:pt idx="9">
                  <c:v>0.100950601211983</c:v>
                </c:pt>
                <c:pt idx="10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0.161111810160883</c:v>
                </c:pt>
                <c:pt idx="2">
                  <c:v>10.0974303831152</c:v>
                </c:pt>
                <c:pt idx="3">
                  <c:v>1.04361138568175</c:v>
                </c:pt>
                <c:pt idx="4">
                  <c:v>1.07609980067394</c:v>
                </c:pt>
                <c:pt idx="5">
                  <c:v>1.10498297377899</c:v>
                </c:pt>
                <c:pt idx="6">
                  <c:v>1.13085861385842</c:v>
                </c:pt>
                <c:pt idx="7">
                  <c:v>1.15417548027719</c:v>
                </c:pt>
                <c:pt idx="8">
                  <c:v>2.04356550131828</c:v>
                </c:pt>
                <c:pt idx="9">
                  <c:v>2.12262772131294</c:v>
                </c:pt>
                <c:pt idx="10">
                  <c:v>2.1956726546257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12.2521612580322</c:v>
                </c:pt>
                <c:pt idx="2">
                  <c:v>5.79829043743205</c:v>
                </c:pt>
                <c:pt idx="3">
                  <c:v>5.40791512179207</c:v>
                </c:pt>
                <c:pt idx="4">
                  <c:v>4.93573415024087</c:v>
                </c:pt>
                <c:pt idx="5">
                  <c:v>4.39408458104363</c:v>
                </c:pt>
                <c:pt idx="6">
                  <c:v>3.79280917567994</c:v>
                </c:pt>
                <c:pt idx="7">
                  <c:v>2.69203030591039</c:v>
                </c:pt>
                <c:pt idx="8">
                  <c:v>1.42028968856194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12.3005887728861</c:v>
                </c:pt>
                <c:pt idx="2">
                  <c:v>0.315228596753508</c:v>
                </c:pt>
                <c:pt idx="3">
                  <c:v>0.250021939420715</c:v>
                </c:pt>
                <c:pt idx="4">
                  <c:v>0.197099456614539</c:v>
                </c:pt>
                <c:pt idx="5">
                  <c:v>0.153506499047935</c:v>
                </c:pt>
                <c:pt idx="6">
                  <c:v>0.11719752930025</c:v>
                </c:pt>
                <c:pt idx="7">
                  <c:v>0.192850128796219</c:v>
                </c:pt>
                <c:pt idx="8">
                  <c:v>0.100950601211983</c:v>
                </c:pt>
                <c:pt idx="9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0.0484275148538822</c:v>
                </c:pt>
                <c:pt idx="2">
                  <c:v>6.76909941735367</c:v>
                </c:pt>
                <c:pt idx="3">
                  <c:v>0.640397255060691</c:v>
                </c:pt>
                <c:pt idx="4">
                  <c:v>0.669280428165741</c:v>
                </c:pt>
                <c:pt idx="5">
                  <c:v>0.695156068245171</c:v>
                </c:pt>
                <c:pt idx="6">
                  <c:v>0.718472934663941</c:v>
                </c:pt>
                <c:pt idx="7">
                  <c:v>1.29362899856577</c:v>
                </c:pt>
                <c:pt idx="8">
                  <c:v>1.37269121856043</c:v>
                </c:pt>
                <c:pt idx="9">
                  <c:v>1.4457361518732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19.6543396429226</c:v>
                </c:pt>
                <c:pt idx="2">
                  <c:v>9.18629995621864</c:v>
                </c:pt>
                <c:pt idx="3">
                  <c:v>8.42620137959997</c:v>
                </c:pt>
                <c:pt idx="4">
                  <c:v>7.58429714707007</c:v>
                </c:pt>
                <c:pt idx="5">
                  <c:v>6.67292431689414</c:v>
                </c:pt>
                <c:pt idx="6">
                  <c:v>5.70192565055175</c:v>
                </c:pt>
                <c:pt idx="7">
                  <c:v>3.96477462249159</c:v>
                </c:pt>
                <c:pt idx="8">
                  <c:v>2.05666184685253</c:v>
                </c:pt>
                <c:pt idx="9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19.81094792693</c:v>
                </c:pt>
                <c:pt idx="2">
                  <c:v>0.315228596753509</c:v>
                </c:pt>
                <c:pt idx="3">
                  <c:v>0.250021939420715</c:v>
                </c:pt>
                <c:pt idx="4">
                  <c:v>0.197099456614539</c:v>
                </c:pt>
                <c:pt idx="5">
                  <c:v>0.153506499047935</c:v>
                </c:pt>
                <c:pt idx="6">
                  <c:v>0.11719752930025</c:v>
                </c:pt>
                <c:pt idx="7">
                  <c:v>0.192850128796219</c:v>
                </c:pt>
                <c:pt idx="8">
                  <c:v>0.100950601211983</c:v>
                </c:pt>
                <c:pt idx="9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0.156608284007352</c:v>
                </c:pt>
                <c:pt idx="2">
                  <c:v>10.7832682834575</c:v>
                </c:pt>
                <c:pt idx="3">
                  <c:v>1.01012051603939</c:v>
                </c:pt>
                <c:pt idx="4">
                  <c:v>1.03900368914444</c:v>
                </c:pt>
                <c:pt idx="5">
                  <c:v>1.06487932922387</c:v>
                </c:pt>
                <c:pt idx="6">
                  <c:v>1.08819619564264</c:v>
                </c:pt>
                <c:pt idx="7">
                  <c:v>1.93000115685638</c:v>
                </c:pt>
                <c:pt idx="8">
                  <c:v>2.00906337685104</c:v>
                </c:pt>
                <c:pt idx="9">
                  <c:v>2.08210831016381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11.6819581752517</c:v>
                </c:pt>
                <c:pt idx="2">
                  <c:v>4.90707749713754</c:v>
                </c:pt>
                <c:pt idx="3">
                  <c:v>4.49624634597832</c:v>
                </c:pt>
                <c:pt idx="4">
                  <c:v>4.01594659717306</c:v>
                </c:pt>
                <c:pt idx="5">
                  <c:v>3.47602101220135</c:v>
                </c:pt>
                <c:pt idx="6">
                  <c:v>2.48083819692466</c:v>
                </c:pt>
                <c:pt idx="7">
                  <c:v>1.31469363406907</c:v>
                </c:pt>
                <c:pt idx="8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11.72813192298</c:v>
                </c:pt>
                <c:pt idx="2">
                  <c:v>0.250021939420715</c:v>
                </c:pt>
                <c:pt idx="3">
                  <c:v>0.197099456614539</c:v>
                </c:pt>
                <c:pt idx="4">
                  <c:v>0.153506499047935</c:v>
                </c:pt>
                <c:pt idx="5">
                  <c:v>0.11719752930025</c:v>
                </c:pt>
                <c:pt idx="6">
                  <c:v>0.192850128796219</c:v>
                </c:pt>
                <c:pt idx="7">
                  <c:v>0.100950601211983</c:v>
                </c:pt>
                <c:pt idx="8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0.0461737477282676</c:v>
                </c:pt>
                <c:pt idx="2">
                  <c:v>7.02490261753487</c:v>
                </c:pt>
                <c:pt idx="3">
                  <c:v>0.607930607773761</c:v>
                </c:pt>
                <c:pt idx="4">
                  <c:v>0.633806247853191</c:v>
                </c:pt>
                <c:pt idx="5">
                  <c:v>0.657123114271962</c:v>
                </c:pt>
                <c:pt idx="6">
                  <c:v>1.18803294407291</c:v>
                </c:pt>
                <c:pt idx="7">
                  <c:v>1.26709516406757</c:v>
                </c:pt>
                <c:pt idx="8">
                  <c:v>1.34014009738034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19.034774859823</c:v>
                </c:pt>
                <c:pt idx="2">
                  <c:v>7.90368192457702</c:v>
                </c:pt>
                <c:pt idx="3">
                  <c:v>7.12578341593635</c:v>
                </c:pt>
                <c:pt idx="4">
                  <c:v>6.27841630964964</c:v>
                </c:pt>
                <c:pt idx="5">
                  <c:v>5.37142336719648</c:v>
                </c:pt>
                <c:pt idx="6">
                  <c:v>3.74443976692141</c:v>
                </c:pt>
                <c:pt idx="7">
                  <c:v>1.94649441906744</c:v>
                </c:pt>
                <c:pt idx="8">
                  <c:v>-9.54791801177635e-15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19.1864463726502</c:v>
                </c:pt>
                <c:pt idx="2">
                  <c:v>0.250021939420715</c:v>
                </c:pt>
                <c:pt idx="3">
                  <c:v>0.197099456614539</c:v>
                </c:pt>
                <c:pt idx="4">
                  <c:v>0.153506499047935</c:v>
                </c:pt>
                <c:pt idx="5">
                  <c:v>0.11719752930025</c:v>
                </c:pt>
                <c:pt idx="6">
                  <c:v>0.192850128796219</c:v>
                </c:pt>
                <c:pt idx="7">
                  <c:v>0.100950601211983</c:v>
                </c:pt>
                <c:pt idx="8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0.151671512827275</c:v>
                </c:pt>
                <c:pt idx="2">
                  <c:v>11.3811148746667</c:v>
                </c:pt>
                <c:pt idx="3">
                  <c:v>0.974997965255212</c:v>
                </c:pt>
                <c:pt idx="4">
                  <c:v>1.00087360533464</c:v>
                </c:pt>
                <c:pt idx="5">
                  <c:v>1.02419047175341</c:v>
                </c:pt>
                <c:pt idx="6">
                  <c:v>1.81983372907129</c:v>
                </c:pt>
                <c:pt idx="7">
                  <c:v>1.89889594906595</c:v>
                </c:pt>
                <c:pt idx="8">
                  <c:v>1.97194088237871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11.0525967395795</c:v>
                </c:pt>
                <c:pt idx="2">
                  <c:v>4.06303599414728</c:v>
                </c:pt>
                <c:pt idx="3">
                  <c:v>3.64320977161285</c:v>
                </c:pt>
                <c:pt idx="4">
                  <c:v>3.16375771291197</c:v>
                </c:pt>
                <c:pt idx="5">
                  <c:v>2.27266266406508</c:v>
                </c:pt>
                <c:pt idx="6">
                  <c:v>1.21060586763928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11.0962828927004</c:v>
                </c:pt>
                <c:pt idx="2">
                  <c:v>0.197099456614539</c:v>
                </c:pt>
                <c:pt idx="3">
                  <c:v>0.153506499047935</c:v>
                </c:pt>
                <c:pt idx="4">
                  <c:v>0.11719752930025</c:v>
                </c:pt>
                <c:pt idx="5">
                  <c:v>0.192850128796219</c:v>
                </c:pt>
                <c:pt idx="6">
                  <c:v>0.100950601211983</c:v>
                </c:pt>
                <c:pt idx="7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0.0436861531208677</c:v>
                </c:pt>
                <c:pt idx="2">
                  <c:v>7.1866602020468</c:v>
                </c:pt>
                <c:pt idx="3">
                  <c:v>0.573332721582359</c:v>
                </c:pt>
                <c:pt idx="4">
                  <c:v>0.596649588001129</c:v>
                </c:pt>
                <c:pt idx="5">
                  <c:v>1.08394517764312</c:v>
                </c:pt>
                <c:pt idx="6">
                  <c:v>1.16300739763778</c:v>
                </c:pt>
                <c:pt idx="7">
                  <c:v>1.23605233095054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18.3495465500239</c:v>
                </c:pt>
                <c:pt idx="2">
                  <c:v>6.6710844230087</c:v>
                </c:pt>
                <c:pt idx="3">
                  <c:v>5.88719052639463</c:v>
                </c:pt>
                <c:pt idx="4">
                  <c:v>5.04367079361411</c:v>
                </c:pt>
                <c:pt idx="5">
                  <c:v>3.52593805119983</c:v>
                </c:pt>
                <c:pt idx="6">
                  <c:v>1.83724356120666</c:v>
                </c:pt>
                <c:pt idx="7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18.4957580763189</c:v>
                </c:pt>
                <c:pt idx="2">
                  <c:v>0.197099456614539</c:v>
                </c:pt>
                <c:pt idx="3">
                  <c:v>0.153506499047935</c:v>
                </c:pt>
                <c:pt idx="4">
                  <c:v>0.11719752930025</c:v>
                </c:pt>
                <c:pt idx="5">
                  <c:v>0.192850128796219</c:v>
                </c:pt>
                <c:pt idx="6">
                  <c:v>0.100950601211983</c:v>
                </c:pt>
                <c:pt idx="7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0.146211526295011</c:v>
                </c:pt>
                <c:pt idx="2">
                  <c:v>11.8755615836297</c:v>
                </c:pt>
                <c:pt idx="3">
                  <c:v>0.937400395662001</c:v>
                </c:pt>
                <c:pt idx="4">
                  <c:v>0.960717262080771</c:v>
                </c:pt>
                <c:pt idx="5">
                  <c:v>1.7105828712105</c:v>
                </c:pt>
                <c:pt idx="6">
                  <c:v>1.78964509120516</c:v>
                </c:pt>
                <c:pt idx="7">
                  <c:v>1.86269002451792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10.3698000094347</c:v>
                </c:pt>
                <c:pt idx="2">
                  <c:v>3.2736591125521</c:v>
                </c:pt>
                <c:pt idx="3">
                  <c:v>2.85416365045399</c:v>
                </c:pt>
                <c:pt idx="4">
                  <c:v>2.06626662242642</c:v>
                </c:pt>
                <c:pt idx="5">
                  <c:v>1.10740784681996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10.4107873612507</c:v>
                </c:pt>
                <c:pt idx="2">
                  <c:v>0.153506499047935</c:v>
                </c:pt>
                <c:pt idx="3">
                  <c:v>0.11719752930025</c:v>
                </c:pt>
                <c:pt idx="4">
                  <c:v>0.192850128796219</c:v>
                </c:pt>
                <c:pt idx="5">
                  <c:v>0.100950601211983</c:v>
                </c:pt>
                <c:pt idx="6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0.0409873518159475</c:v>
                </c:pt>
                <c:pt idx="2">
                  <c:v>7.24964739593055</c:v>
                </c:pt>
                <c:pt idx="3">
                  <c:v>0.536692991398353</c:v>
                </c:pt>
                <c:pt idx="4">
                  <c:v>0.980747156823791</c:v>
                </c:pt>
                <c:pt idx="5">
                  <c:v>1.05980937681845</c:v>
                </c:pt>
                <c:pt idx="6">
                  <c:v>1.13285431013122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17.6255081568618</c:v>
                </c:pt>
                <c:pt idx="2">
                  <c:v>5.50346691918368</c:v>
                </c:pt>
                <c:pt idx="3">
                  <c:v>4.72220322887101</c:v>
                </c:pt>
                <c:pt idx="4">
                  <c:v>3.3116263413711</c:v>
                </c:pt>
                <c:pt idx="5">
                  <c:v>1.73008770629229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17.7659504529324</c:v>
                </c:pt>
                <c:pt idx="2">
                  <c:v>0.153506499047935</c:v>
                </c:pt>
                <c:pt idx="3">
                  <c:v>0.11719752930025</c:v>
                </c:pt>
                <c:pt idx="4">
                  <c:v>0.192850128796219</c:v>
                </c:pt>
                <c:pt idx="5">
                  <c:v>0.100950601211983</c:v>
                </c:pt>
                <c:pt idx="6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0.140442296070612</c:v>
                </c:pt>
                <c:pt idx="2">
                  <c:v>12.2755477367261</c:v>
                </c:pt>
                <c:pt idx="3">
                  <c:v>0.898461219612916</c:v>
                </c:pt>
                <c:pt idx="4">
                  <c:v>1.60342701629613</c:v>
                </c:pt>
                <c:pt idx="5">
                  <c:v>1.68248923629079</c:v>
                </c:pt>
                <c:pt idx="6">
                  <c:v>1.75553416960356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9.6296420196861</c:v>
                </c:pt>
                <c:pt idx="2">
                  <c:v>2.54377986461036</c:v>
                </c:pt>
                <c:pt idx="3">
                  <c:v>1.85934409853066</c:v>
                </c:pt>
                <c:pt idx="4">
                  <c:v>1.00394658487207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9.66770384585087</c:v>
                </c:pt>
                <c:pt idx="2">
                  <c:v>0.11719752930025</c:v>
                </c:pt>
                <c:pt idx="3">
                  <c:v>0.192850128796219</c:v>
                </c:pt>
                <c:pt idx="4">
                  <c:v>0.100950601211983</c:v>
                </c:pt>
                <c:pt idx="5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0.0380618261647672</c:v>
                </c:pt>
                <c:pt idx="2">
                  <c:v>7.20305968437599</c:v>
                </c:pt>
                <c:pt idx="3">
                  <c:v>0.877285894875913</c:v>
                </c:pt>
                <c:pt idx="4">
                  <c:v>0.956348114870573</c:v>
                </c:pt>
                <c:pt idx="5">
                  <c:v>1.02939304818334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8582279.09110165</c:v>
                </c:pt>
                <c:pt idx="1">
                  <c:v>26662987.8923891</c:v>
                </c:pt>
                <c:pt idx="2">
                  <c:v>25423360.5128187</c:v>
                </c:pt>
                <c:pt idx="3">
                  <c:v>24505026.6303887</c:v>
                </c:pt>
                <c:pt idx="4">
                  <c:v>23878124.4811729</c:v>
                </c:pt>
                <c:pt idx="5">
                  <c:v>23279627.448133</c:v>
                </c:pt>
                <c:pt idx="6">
                  <c:v>23092879.9263311</c:v>
                </c:pt>
                <c:pt idx="7">
                  <c:v>22735359.4595877</c:v>
                </c:pt>
                <c:pt idx="8">
                  <c:v>22565751.1917132</c:v>
                </c:pt>
                <c:pt idx="9">
                  <c:v>22222714.7283979</c:v>
                </c:pt>
                <c:pt idx="10">
                  <c:v>22062005.5587905</c:v>
                </c:pt>
                <c:pt idx="11">
                  <c:v>21727033.4264995</c:v>
                </c:pt>
                <c:pt idx="12">
                  <c:v>21571530.7272266</c:v>
                </c:pt>
                <c:pt idx="13">
                  <c:v>21241616.4963476</c:v>
                </c:pt>
                <c:pt idx="14">
                  <c:v>21089353.839521</c:v>
                </c:pt>
                <c:pt idx="15">
                  <c:v>20762770.8865927</c:v>
                </c:pt>
                <c:pt idx="16">
                  <c:v>20612704.9796573</c:v>
                </c:pt>
                <c:pt idx="17">
                  <c:v>20288836.5492508</c:v>
                </c:pt>
                <c:pt idx="18">
                  <c:v>20140238.3066251</c:v>
                </c:pt>
                <c:pt idx="19">
                  <c:v>19818380.4592233</c:v>
                </c:pt>
                <c:pt idx="20">
                  <c:v>19670615.1104366</c:v>
                </c:pt>
                <c:pt idx="21">
                  <c:v>19349684.6998668</c:v>
                </c:pt>
                <c:pt idx="22">
                  <c:v>19202506.1764041</c:v>
                </c:pt>
                <c:pt idx="23">
                  <c:v>18882468.4466476</c:v>
                </c:pt>
                <c:pt idx="24">
                  <c:v>18735819.3465765</c:v>
                </c:pt>
                <c:pt idx="25">
                  <c:v>18417120.030302</c:v>
                </c:pt>
                <c:pt idx="26">
                  <c:v>18270879.3323779</c:v>
                </c:pt>
                <c:pt idx="27">
                  <c:v>17953517.6432915</c:v>
                </c:pt>
                <c:pt idx="28">
                  <c:v>17807799.6064036</c:v>
                </c:pt>
                <c:pt idx="29">
                  <c:v>17491996.2826199</c:v>
                </c:pt>
                <c:pt idx="30">
                  <c:v>17018781.1910176</c:v>
                </c:pt>
                <c:pt idx="31">
                  <c:v>16092782.8765317</c:v>
                </c:pt>
                <c:pt idx="32">
                  <c:v>15670544.9404742</c:v>
                </c:pt>
                <c:pt idx="33">
                  <c:v>15354115.7881344</c:v>
                </c:pt>
                <c:pt idx="34">
                  <c:v>15100494.804446</c:v>
                </c:pt>
                <c:pt idx="35">
                  <c:v>14846152.2356691</c:v>
                </c:pt>
                <c:pt idx="36">
                  <c:v>14803195.7639757</c:v>
                </c:pt>
                <c:pt idx="37">
                  <c:v>14801673.7904412</c:v>
                </c:pt>
                <c:pt idx="38">
                  <c:v>14666042.40031</c:v>
                </c:pt>
                <c:pt idx="39">
                  <c:v>14663902.2413762</c:v>
                </c:pt>
                <c:pt idx="40">
                  <c:v>14532655.7287684</c:v>
                </c:pt>
                <c:pt idx="41">
                  <c:v>14530020.0207119</c:v>
                </c:pt>
                <c:pt idx="42">
                  <c:v>14400116.3163608</c:v>
                </c:pt>
                <c:pt idx="43">
                  <c:v>14397064.6910139</c:v>
                </c:pt>
                <c:pt idx="44">
                  <c:v>14267548.1139121</c:v>
                </c:pt>
                <c:pt idx="45">
                  <c:v>14264132.674506</c:v>
                </c:pt>
                <c:pt idx="46">
                  <c:v>14134781.6774268</c:v>
                </c:pt>
                <c:pt idx="47">
                  <c:v>14131064.1113433</c:v>
                </c:pt>
                <c:pt idx="48">
                  <c:v>14002228.7039424</c:v>
                </c:pt>
                <c:pt idx="49">
                  <c:v>13998252.1634904</c:v>
                </c:pt>
                <c:pt idx="50">
                  <c:v>13870135.3889122</c:v>
                </c:pt>
                <c:pt idx="51">
                  <c:v>13865913.1016987</c:v>
                </c:pt>
                <c:pt idx="52">
                  <c:v>13738485.7763014</c:v>
                </c:pt>
                <c:pt idx="53">
                  <c:v>13734055.0649468</c:v>
                </c:pt>
                <c:pt idx="54">
                  <c:v>13607843.3615263</c:v>
                </c:pt>
                <c:pt idx="55">
                  <c:v>13603255.4336189</c:v>
                </c:pt>
                <c:pt idx="56">
                  <c:v>13478977.782325</c:v>
                </c:pt>
                <c:pt idx="57">
                  <c:v>13474278.9682014</c:v>
                </c:pt>
                <c:pt idx="58">
                  <c:v>13352365.826641</c:v>
                </c:pt>
                <c:pt idx="59">
                  <c:v>13360888.2754298</c:v>
                </c:pt>
                <c:pt idx="60">
                  <c:v>13124829.7499482</c:v>
                </c:pt>
                <c:pt idx="61">
                  <c:v>12832706.6441076</c:v>
                </c:pt>
                <c:pt idx="62">
                  <c:v>12651242.425932</c:v>
                </c:pt>
                <c:pt idx="63">
                  <c:v>12519632.7698158</c:v>
                </c:pt>
                <c:pt idx="64">
                  <c:v>12393027.9802617</c:v>
                </c:pt>
                <c:pt idx="65">
                  <c:v>12262887.9787332</c:v>
                </c:pt>
                <c:pt idx="66">
                  <c:v>12155515.5609902</c:v>
                </c:pt>
                <c:pt idx="67">
                  <c:v>12157088.5335062</c:v>
                </c:pt>
                <c:pt idx="68">
                  <c:v>12135019.7283397</c:v>
                </c:pt>
                <c:pt idx="69">
                  <c:v>12137312.2206236</c:v>
                </c:pt>
                <c:pt idx="70">
                  <c:v>12070970.9869781</c:v>
                </c:pt>
                <c:pt idx="71">
                  <c:v>12073432.3409045</c:v>
                </c:pt>
                <c:pt idx="72">
                  <c:v>12006824.5232798</c:v>
                </c:pt>
                <c:pt idx="73">
                  <c:v>12009336.6040771</c:v>
                </c:pt>
                <c:pt idx="74">
                  <c:v>11941806.0874634</c:v>
                </c:pt>
                <c:pt idx="75">
                  <c:v>11944276.3544998</c:v>
                </c:pt>
                <c:pt idx="76">
                  <c:v>11876014.6160562</c:v>
                </c:pt>
                <c:pt idx="77">
                  <c:v>11878382.4033964</c:v>
                </c:pt>
                <c:pt idx="78">
                  <c:v>11809877.9055658</c:v>
                </c:pt>
                <c:pt idx="79">
                  <c:v>11812098.6782955</c:v>
                </c:pt>
                <c:pt idx="80">
                  <c:v>11744082.1289702</c:v>
                </c:pt>
                <c:pt idx="81">
                  <c:v>11746111.9798651</c:v>
                </c:pt>
                <c:pt idx="82">
                  <c:v>11679200.585572</c:v>
                </c:pt>
                <c:pt idx="83">
                  <c:v>11681019.6681695</c:v>
                </c:pt>
                <c:pt idx="84">
                  <c:v>11615672.1054401</c:v>
                </c:pt>
                <c:pt idx="85">
                  <c:v>11617279.5368275</c:v>
                </c:pt>
                <c:pt idx="86">
                  <c:v>11554182.7250967</c:v>
                </c:pt>
                <c:pt idx="87">
                  <c:v>11555573.2225876</c:v>
                </c:pt>
                <c:pt idx="88">
                  <c:v>11495456.3098292</c:v>
                </c:pt>
                <c:pt idx="89">
                  <c:v>11496538.5670816</c:v>
                </c:pt>
                <c:pt idx="90">
                  <c:v>11439691.5422762</c:v>
                </c:pt>
                <c:pt idx="91">
                  <c:v>11428018.6410709</c:v>
                </c:pt>
                <c:pt idx="92">
                  <c:v>11304304.0376392</c:v>
                </c:pt>
                <c:pt idx="93">
                  <c:v>11240130.1727228</c:v>
                </c:pt>
                <c:pt idx="94">
                  <c:v>11171784.0264375</c:v>
                </c:pt>
                <c:pt idx="95">
                  <c:v>11095918.4262923</c:v>
                </c:pt>
                <c:pt idx="96">
                  <c:v>11028685.86652</c:v>
                </c:pt>
                <c:pt idx="97">
                  <c:v>11032545.1014463</c:v>
                </c:pt>
                <c:pt idx="98">
                  <c:v>11033544.1735859</c:v>
                </c:pt>
                <c:pt idx="99">
                  <c:v>11026192.6725541</c:v>
                </c:pt>
                <c:pt idx="100">
                  <c:v>11028515.7065558</c:v>
                </c:pt>
                <c:pt idx="101">
                  <c:v>10979807.9190874</c:v>
                </c:pt>
                <c:pt idx="102">
                  <c:v>10970600.8020249</c:v>
                </c:pt>
                <c:pt idx="103">
                  <c:v>10974996.5434501</c:v>
                </c:pt>
                <c:pt idx="104">
                  <c:v>10926412.5060025</c:v>
                </c:pt>
                <c:pt idx="105">
                  <c:v>10882009.4565935</c:v>
                </c:pt>
                <c:pt idx="106">
                  <c:v>10871102.0201105</c:v>
                </c:pt>
                <c:pt idx="107">
                  <c:v>10875140.2019349</c:v>
                </c:pt>
                <c:pt idx="108">
                  <c:v>10825932.5833876</c:v>
                </c:pt>
                <c:pt idx="109">
                  <c:v>10781725.5919786</c:v>
                </c:pt>
                <c:pt idx="110">
                  <c:v>10770154.0306676</c:v>
                </c:pt>
                <c:pt idx="111">
                  <c:v>10773758.7315875</c:v>
                </c:pt>
                <c:pt idx="112">
                  <c:v>10727295.3714613</c:v>
                </c:pt>
                <c:pt idx="113">
                  <c:v>10686629.7593787</c:v>
                </c:pt>
                <c:pt idx="114">
                  <c:v>10675951.6429631</c:v>
                </c:pt>
                <c:pt idx="115">
                  <c:v>10679108.5879503</c:v>
                </c:pt>
                <c:pt idx="116">
                  <c:v>10638376.8609179</c:v>
                </c:pt>
                <c:pt idx="117">
                  <c:v>10603888.1314449</c:v>
                </c:pt>
                <c:pt idx="118">
                  <c:v>10595577.2485954</c:v>
                </c:pt>
                <c:pt idx="119">
                  <c:v>10597123.4077463</c:v>
                </c:pt>
                <c:pt idx="120">
                  <c:v>10565419.2689112</c:v>
                </c:pt>
                <c:pt idx="121">
                  <c:v>10538820.4805603</c:v>
                </c:pt>
                <c:pt idx="122">
                  <c:v>10530044.3737114</c:v>
                </c:pt>
                <c:pt idx="123">
                  <c:v>10527597.3660484</c:v>
                </c:pt>
                <c:pt idx="124">
                  <c:v>10472302.1041177</c:v>
                </c:pt>
                <c:pt idx="125">
                  <c:v>10432614.4245719</c:v>
                </c:pt>
                <c:pt idx="126">
                  <c:v>10392251.735672</c:v>
                </c:pt>
                <c:pt idx="127">
                  <c:v>10374245.3432255</c:v>
                </c:pt>
                <c:pt idx="128">
                  <c:v>10376653.3301972</c:v>
                </c:pt>
                <c:pt idx="129">
                  <c:v>10365782.1928998</c:v>
                </c:pt>
                <c:pt idx="130">
                  <c:v>10366211.7214732</c:v>
                </c:pt>
                <c:pt idx="131">
                  <c:v>10362037.1235928</c:v>
                </c:pt>
                <c:pt idx="132">
                  <c:v>10363080.0138385</c:v>
                </c:pt>
                <c:pt idx="133">
                  <c:v>10337771.7907942</c:v>
                </c:pt>
                <c:pt idx="134">
                  <c:v>10310980.6078344</c:v>
                </c:pt>
                <c:pt idx="135">
                  <c:v>10283887.7878879</c:v>
                </c:pt>
                <c:pt idx="136">
                  <c:v>10267884.9872033</c:v>
                </c:pt>
                <c:pt idx="137">
                  <c:v>10261982.1085305</c:v>
                </c:pt>
                <c:pt idx="138">
                  <c:v>10261683.3692706</c:v>
                </c:pt>
                <c:pt idx="139">
                  <c:v>10234360.3478297</c:v>
                </c:pt>
                <c:pt idx="140">
                  <c:v>10211403.7068458</c:v>
                </c:pt>
                <c:pt idx="141">
                  <c:v>10203415.971119</c:v>
                </c:pt>
                <c:pt idx="142">
                  <c:v>10203132.8239135</c:v>
                </c:pt>
                <c:pt idx="143">
                  <c:v>10173121.755386</c:v>
                </c:pt>
                <c:pt idx="144">
                  <c:v>10162466.3965412</c:v>
                </c:pt>
                <c:pt idx="145">
                  <c:v>10163000.6762616</c:v>
                </c:pt>
                <c:pt idx="146">
                  <c:v>10155545.1674243</c:v>
                </c:pt>
                <c:pt idx="147">
                  <c:v>10155799.1434537</c:v>
                </c:pt>
                <c:pt idx="148">
                  <c:v>10131422.9065249</c:v>
                </c:pt>
                <c:pt idx="149">
                  <c:v>10116375.8863089</c:v>
                </c:pt>
                <c:pt idx="150">
                  <c:v>10111225.6865548</c:v>
                </c:pt>
                <c:pt idx="151">
                  <c:v>10111268.9770267</c:v>
                </c:pt>
                <c:pt idx="152">
                  <c:v>10091743.2517756</c:v>
                </c:pt>
                <c:pt idx="153">
                  <c:v>10073653.1663194</c:v>
                </c:pt>
                <c:pt idx="154">
                  <c:v>10052978.3520856</c:v>
                </c:pt>
                <c:pt idx="155">
                  <c:v>10033052.9036313</c:v>
                </c:pt>
                <c:pt idx="156">
                  <c:v>10012873.9161676</c:v>
                </c:pt>
                <c:pt idx="157">
                  <c:v>10004159.261927</c:v>
                </c:pt>
                <c:pt idx="158">
                  <c:v>10004731.1689309</c:v>
                </c:pt>
                <c:pt idx="159">
                  <c:v>10000027.5186246</c:v>
                </c:pt>
                <c:pt idx="160">
                  <c:v>10001208.3545961</c:v>
                </c:pt>
                <c:pt idx="161">
                  <c:v>9995864.33842424</c:v>
                </c:pt>
                <c:pt idx="162">
                  <c:v>9995937.99648265</c:v>
                </c:pt>
                <c:pt idx="163">
                  <c:v>9982898.29570689</c:v>
                </c:pt>
                <c:pt idx="164">
                  <c:v>9968948.28335682</c:v>
                </c:pt>
                <c:pt idx="165">
                  <c:v>9954637.02032235</c:v>
                </c:pt>
                <c:pt idx="166">
                  <c:v>9946845.85049152</c:v>
                </c:pt>
                <c:pt idx="167">
                  <c:v>9947148.01656219</c:v>
                </c:pt>
                <c:pt idx="168">
                  <c:v>9943628.49245977</c:v>
                </c:pt>
                <c:pt idx="169">
                  <c:v>9943718.86355914</c:v>
                </c:pt>
                <c:pt idx="170">
                  <c:v>9926700.59218519</c:v>
                </c:pt>
                <c:pt idx="171">
                  <c:v>9917565.75547024</c:v>
                </c:pt>
                <c:pt idx="172">
                  <c:v>9913690.56749367</c:v>
                </c:pt>
                <c:pt idx="173">
                  <c:v>9913616.16619231</c:v>
                </c:pt>
                <c:pt idx="174">
                  <c:v>9899053.58077939</c:v>
                </c:pt>
                <c:pt idx="175">
                  <c:v>9893145.74850525</c:v>
                </c:pt>
                <c:pt idx="176">
                  <c:v>9893778.37834729</c:v>
                </c:pt>
                <c:pt idx="177">
                  <c:v>9890917.23908193</c:v>
                </c:pt>
                <c:pt idx="178">
                  <c:v>9890950.38384254</c:v>
                </c:pt>
                <c:pt idx="179">
                  <c:v>9878184.52419209</c:v>
                </c:pt>
                <c:pt idx="180">
                  <c:v>9875468.71390499</c:v>
                </c:pt>
                <c:pt idx="181">
                  <c:v>9875713.40020573</c:v>
                </c:pt>
                <c:pt idx="182">
                  <c:v>9873267.52134481</c:v>
                </c:pt>
                <c:pt idx="183">
                  <c:v>9873290.16862265</c:v>
                </c:pt>
                <c:pt idx="184">
                  <c:v>9861056.75656091</c:v>
                </c:pt>
                <c:pt idx="185">
                  <c:v>9850257.9127946</c:v>
                </c:pt>
                <c:pt idx="186">
                  <c:v>9840059.90574487</c:v>
                </c:pt>
                <c:pt idx="187">
                  <c:v>9829219.59689182</c:v>
                </c:pt>
                <c:pt idx="188">
                  <c:v>9826139.14797032</c:v>
                </c:pt>
                <c:pt idx="189">
                  <c:v>9826344.46333602</c:v>
                </c:pt>
                <c:pt idx="190">
                  <c:v>9824657.49180112</c:v>
                </c:pt>
                <c:pt idx="191">
                  <c:v>9824979.1653358</c:v>
                </c:pt>
                <c:pt idx="192">
                  <c:v>9821275.67408438</c:v>
                </c:pt>
                <c:pt idx="193">
                  <c:v>9821582.96440938</c:v>
                </c:pt>
                <c:pt idx="194">
                  <c:v>9814134.23564179</c:v>
                </c:pt>
                <c:pt idx="195">
                  <c:v>9806758.50131368</c:v>
                </c:pt>
                <c:pt idx="196">
                  <c:v>9799087.69542831</c:v>
                </c:pt>
                <c:pt idx="197">
                  <c:v>9795425.54810077</c:v>
                </c:pt>
                <c:pt idx="198">
                  <c:v>9795718.05695492</c:v>
                </c:pt>
                <c:pt idx="199">
                  <c:v>9791844.72941025</c:v>
                </c:pt>
                <c:pt idx="200">
                  <c:v>9791831.94043581</c:v>
                </c:pt>
                <c:pt idx="201">
                  <c:v>9783700.38348222</c:v>
                </c:pt>
                <c:pt idx="202">
                  <c:v>9779774.33817266</c:v>
                </c:pt>
                <c:pt idx="203">
                  <c:v>9777802.71687988</c:v>
                </c:pt>
                <c:pt idx="204">
                  <c:v>9777946.74799632</c:v>
                </c:pt>
                <c:pt idx="205">
                  <c:v>9771530.13097655</c:v>
                </c:pt>
                <c:pt idx="206">
                  <c:v>9769156.5137714</c:v>
                </c:pt>
                <c:pt idx="207">
                  <c:v>9769211.42427365</c:v>
                </c:pt>
                <c:pt idx="208">
                  <c:v>9765479.86356441</c:v>
                </c:pt>
                <c:pt idx="209">
                  <c:v>9761142.39169523</c:v>
                </c:pt>
                <c:pt idx="210">
                  <c:v>9759109.74845453</c:v>
                </c:pt>
                <c:pt idx="211">
                  <c:v>9759483.77623488</c:v>
                </c:pt>
                <c:pt idx="212">
                  <c:v>9758853.73686044</c:v>
                </c:pt>
                <c:pt idx="213">
                  <c:v>9758682.32064669</c:v>
                </c:pt>
                <c:pt idx="214">
                  <c:v>9753762.91160635</c:v>
                </c:pt>
                <c:pt idx="215">
                  <c:v>9749397.96367339</c:v>
                </c:pt>
                <c:pt idx="216">
                  <c:v>9745043.20061681</c:v>
                </c:pt>
                <c:pt idx="217">
                  <c:v>9740785.54522302</c:v>
                </c:pt>
                <c:pt idx="218">
                  <c:v>9739472.72695572</c:v>
                </c:pt>
                <c:pt idx="219">
                  <c:v>9739508.72164668</c:v>
                </c:pt>
                <c:pt idx="220">
                  <c:v>9738361.81036031</c:v>
                </c:pt>
                <c:pt idx="221">
                  <c:v>9738415.40100892</c:v>
                </c:pt>
                <c:pt idx="222">
                  <c:v>9737842.03293429</c:v>
                </c:pt>
                <c:pt idx="223">
                  <c:v>9738070.22073074</c:v>
                </c:pt>
                <c:pt idx="224">
                  <c:v>9736362.47090972</c:v>
                </c:pt>
                <c:pt idx="225">
                  <c:v>9736335.74394794</c:v>
                </c:pt>
                <c:pt idx="226">
                  <c:v>9732535.47894334</c:v>
                </c:pt>
                <c:pt idx="227">
                  <c:v>9729545.68250576</c:v>
                </c:pt>
                <c:pt idx="228">
                  <c:v>9727958.37666242</c:v>
                </c:pt>
                <c:pt idx="229">
                  <c:v>9728158.89812092</c:v>
                </c:pt>
                <c:pt idx="230">
                  <c:v>9727089.94101535</c:v>
                </c:pt>
                <c:pt idx="231">
                  <c:v>9727096.74017848</c:v>
                </c:pt>
                <c:pt idx="232">
                  <c:v>9723735.6160599</c:v>
                </c:pt>
                <c:pt idx="233">
                  <c:v>9722190.57906833</c:v>
                </c:pt>
                <c:pt idx="234">
                  <c:v>9722261.03960872</c:v>
                </c:pt>
                <c:pt idx="235">
                  <c:v>9721497.99168506</c:v>
                </c:pt>
                <c:pt idx="236">
                  <c:v>9721753.13845605</c:v>
                </c:pt>
                <c:pt idx="237">
                  <c:v>9719217.87737194</c:v>
                </c:pt>
                <c:pt idx="238">
                  <c:v>9718174.39527864</c:v>
                </c:pt>
                <c:pt idx="239">
                  <c:v>9718162.36331934</c:v>
                </c:pt>
                <c:pt idx="240">
                  <c:v>9716562.08568819</c:v>
                </c:pt>
                <c:pt idx="241">
                  <c:v>9715725.40057513</c:v>
                </c:pt>
                <c:pt idx="242">
                  <c:v>9716269.52793713</c:v>
                </c:pt>
                <c:pt idx="243">
                  <c:v>9715641.53670803</c:v>
                </c:pt>
                <c:pt idx="244">
                  <c:v>9715675.89409074</c:v>
                </c:pt>
                <c:pt idx="245">
                  <c:v>9713741.27152366</c:v>
                </c:pt>
                <c:pt idx="246">
                  <c:v>9712599.56704997</c:v>
                </c:pt>
                <c:pt idx="247">
                  <c:v>9710896.65766513</c:v>
                </c:pt>
                <c:pt idx="248">
                  <c:v>9710591.50285616</c:v>
                </c:pt>
                <c:pt idx="249">
                  <c:v>9710661.68992149</c:v>
                </c:pt>
                <c:pt idx="250">
                  <c:v>9710213.67872624</c:v>
                </c:pt>
                <c:pt idx="251">
                  <c:v>9710406.49708059</c:v>
                </c:pt>
                <c:pt idx="252">
                  <c:v>9710155.19198024</c:v>
                </c:pt>
                <c:pt idx="253">
                  <c:v>9710132.59539418</c:v>
                </c:pt>
                <c:pt idx="254">
                  <c:v>9709613.96127184</c:v>
                </c:pt>
                <c:pt idx="255">
                  <c:v>9709744.6334399</c:v>
                </c:pt>
                <c:pt idx="256">
                  <c:v>9708372.61689609</c:v>
                </c:pt>
                <c:pt idx="257">
                  <c:v>9707563.53270039</c:v>
                </c:pt>
                <c:pt idx="258">
                  <c:v>9707208.98762074</c:v>
                </c:pt>
                <c:pt idx="259">
                  <c:v>9707334.01224532</c:v>
                </c:pt>
                <c:pt idx="260">
                  <c:v>9706987.48260808</c:v>
                </c:pt>
                <c:pt idx="261">
                  <c:v>9706923.52309618</c:v>
                </c:pt>
                <c:pt idx="262">
                  <c:v>9706068.54004578</c:v>
                </c:pt>
                <c:pt idx="263">
                  <c:v>9705692.75258017</c:v>
                </c:pt>
                <c:pt idx="264">
                  <c:v>9705880.68542142</c:v>
                </c:pt>
                <c:pt idx="265">
                  <c:v>9705870.41450489</c:v>
                </c:pt>
                <c:pt idx="266">
                  <c:v>9705621.96996806</c:v>
                </c:pt>
                <c:pt idx="267">
                  <c:v>9705141.03224947</c:v>
                </c:pt>
                <c:pt idx="268">
                  <c:v>9704667.7909286</c:v>
                </c:pt>
                <c:pt idx="269">
                  <c:v>9704693.94690181</c:v>
                </c:pt>
                <c:pt idx="270">
                  <c:v>9704490.18254372</c:v>
                </c:pt>
                <c:pt idx="271">
                  <c:v>9704561.63161943</c:v>
                </c:pt>
                <c:pt idx="272">
                  <c:v>9704235.05373512</c:v>
                </c:pt>
                <c:pt idx="273">
                  <c:v>9704432.96220477</c:v>
                </c:pt>
                <c:pt idx="274">
                  <c:v>9704187.18018004</c:v>
                </c:pt>
                <c:pt idx="275">
                  <c:v>9704181.82239852</c:v>
                </c:pt>
                <c:pt idx="276">
                  <c:v>9703775.26105791</c:v>
                </c:pt>
                <c:pt idx="277">
                  <c:v>9703630.14655058</c:v>
                </c:pt>
                <c:pt idx="278">
                  <c:v>9703743.00073511</c:v>
                </c:pt>
                <c:pt idx="279">
                  <c:v>9703461.77870203</c:v>
                </c:pt>
                <c:pt idx="280">
                  <c:v>9703603.76856543</c:v>
                </c:pt>
                <c:pt idx="281">
                  <c:v>9703524.99372745</c:v>
                </c:pt>
                <c:pt idx="282">
                  <c:v>9703561.78006202</c:v>
                </c:pt>
                <c:pt idx="283">
                  <c:v>9703488.55515931</c:v>
                </c:pt>
                <c:pt idx="284">
                  <c:v>9703553.34762665</c:v>
                </c:pt>
                <c:pt idx="285">
                  <c:v>9703158.224106</c:v>
                </c:pt>
                <c:pt idx="286">
                  <c:v>9703177.50039062</c:v>
                </c:pt>
                <c:pt idx="287">
                  <c:v>9703054.43284313</c:v>
                </c:pt>
                <c:pt idx="288">
                  <c:v>9703153.01779034</c:v>
                </c:pt>
                <c:pt idx="289">
                  <c:v>9703003.69006644</c:v>
                </c:pt>
                <c:pt idx="290">
                  <c:v>9703105.09129013</c:v>
                </c:pt>
                <c:pt idx="291">
                  <c:v>9703182.77856358</c:v>
                </c:pt>
                <c:pt idx="292">
                  <c:v>9703047.55973503</c:v>
                </c:pt>
                <c:pt idx="293">
                  <c:v>9702872.16274524</c:v>
                </c:pt>
                <c:pt idx="294">
                  <c:v>9702917.45628443</c:v>
                </c:pt>
                <c:pt idx="295">
                  <c:v>9703001.39881652</c:v>
                </c:pt>
                <c:pt idx="296">
                  <c:v>9702877.95943746</c:v>
                </c:pt>
                <c:pt idx="297">
                  <c:v>9703048.59711385</c:v>
                </c:pt>
                <c:pt idx="298">
                  <c:v>9702971.09949457</c:v>
                </c:pt>
                <c:pt idx="299">
                  <c:v>9703090.85284565</c:v>
                </c:pt>
                <c:pt idx="300">
                  <c:v>9702957.36424304</c:v>
                </c:pt>
                <c:pt idx="301">
                  <c:v>9703016.35941084</c:v>
                </c:pt>
                <c:pt idx="302">
                  <c:v>9702845.14597108</c:v>
                </c:pt>
                <c:pt idx="303">
                  <c:v>9703109.288652</c:v>
                </c:pt>
                <c:pt idx="304">
                  <c:v>9702918.45156334</c:v>
                </c:pt>
                <c:pt idx="305">
                  <c:v>9703143.59366801</c:v>
                </c:pt>
                <c:pt idx="306">
                  <c:v>9702879.03563779</c:v>
                </c:pt>
                <c:pt idx="307">
                  <c:v>9703230.64402989</c:v>
                </c:pt>
                <c:pt idx="308">
                  <c:v>9702942.96460114</c:v>
                </c:pt>
                <c:pt idx="309">
                  <c:v>9702975.11948556</c:v>
                </c:pt>
                <c:pt idx="310">
                  <c:v>9703067.7137264</c:v>
                </c:pt>
                <c:pt idx="311">
                  <c:v>9702947.29209264</c:v>
                </c:pt>
                <c:pt idx="312">
                  <c:v>9703041.36854682</c:v>
                </c:pt>
                <c:pt idx="313">
                  <c:v>9702934.98773385</c:v>
                </c:pt>
                <c:pt idx="314">
                  <c:v>9702909.5208218</c:v>
                </c:pt>
                <c:pt idx="315">
                  <c:v>9702922.24862351</c:v>
                </c:pt>
                <c:pt idx="316">
                  <c:v>9702896.39408882</c:v>
                </c:pt>
                <c:pt idx="317">
                  <c:v>9702898.02954724</c:v>
                </c:pt>
                <c:pt idx="318">
                  <c:v>9702892.07629819</c:v>
                </c:pt>
                <c:pt idx="319">
                  <c:v>9702983.91704993</c:v>
                </c:pt>
                <c:pt idx="320">
                  <c:v>9702881.83496243</c:v>
                </c:pt>
                <c:pt idx="321">
                  <c:v>9702851.26781415</c:v>
                </c:pt>
                <c:pt idx="322">
                  <c:v>9702787.07844061</c:v>
                </c:pt>
                <c:pt idx="323">
                  <c:v>9702806.85755586</c:v>
                </c:pt>
                <c:pt idx="324">
                  <c:v>9702789.26345578</c:v>
                </c:pt>
                <c:pt idx="325">
                  <c:v>9702802.58035634</c:v>
                </c:pt>
                <c:pt idx="326">
                  <c:v>9702786.55078387</c:v>
                </c:pt>
                <c:pt idx="327">
                  <c:v>9702802.41250039</c:v>
                </c:pt>
                <c:pt idx="328">
                  <c:v>9702750.28162412</c:v>
                </c:pt>
                <c:pt idx="329">
                  <c:v>9702787.96560279</c:v>
                </c:pt>
                <c:pt idx="330">
                  <c:v>9702758.63311339</c:v>
                </c:pt>
                <c:pt idx="331">
                  <c:v>9702765.82028627</c:v>
                </c:pt>
                <c:pt idx="332">
                  <c:v>9702741.87041718</c:v>
                </c:pt>
                <c:pt idx="333">
                  <c:v>9702755.17919763</c:v>
                </c:pt>
                <c:pt idx="334">
                  <c:v>9702683.75796866</c:v>
                </c:pt>
                <c:pt idx="335">
                  <c:v>9702680.70394155</c:v>
                </c:pt>
                <c:pt idx="336">
                  <c:v>9702586.01334071</c:v>
                </c:pt>
                <c:pt idx="337">
                  <c:v>9702576.19932633</c:v>
                </c:pt>
                <c:pt idx="338">
                  <c:v>9702577.43973222</c:v>
                </c:pt>
                <c:pt idx="339">
                  <c:v>9702686.63780608</c:v>
                </c:pt>
                <c:pt idx="340">
                  <c:v>9702591.013166</c:v>
                </c:pt>
                <c:pt idx="341">
                  <c:v>9702651.41016906</c:v>
                </c:pt>
                <c:pt idx="342">
                  <c:v>9702605.8548066</c:v>
                </c:pt>
                <c:pt idx="343">
                  <c:v>9702611.36909626</c:v>
                </c:pt>
                <c:pt idx="344">
                  <c:v>9702567.9356715</c:v>
                </c:pt>
                <c:pt idx="345">
                  <c:v>9702591.80507655</c:v>
                </c:pt>
                <c:pt idx="346">
                  <c:v>9702565.87112082</c:v>
                </c:pt>
                <c:pt idx="347">
                  <c:v>9702555.23294096</c:v>
                </c:pt>
                <c:pt idx="348">
                  <c:v>9702573.77199483</c:v>
                </c:pt>
                <c:pt idx="349">
                  <c:v>9702587.13759718</c:v>
                </c:pt>
                <c:pt idx="350">
                  <c:v>9702591.00055321</c:v>
                </c:pt>
                <c:pt idx="351">
                  <c:v>9702556.04099566</c:v>
                </c:pt>
                <c:pt idx="352">
                  <c:v>9702575.10631412</c:v>
                </c:pt>
                <c:pt idx="353">
                  <c:v>9702560.14423903</c:v>
                </c:pt>
                <c:pt idx="354">
                  <c:v>9702561.49905141</c:v>
                </c:pt>
                <c:pt idx="355">
                  <c:v>9702588.49242869</c:v>
                </c:pt>
                <c:pt idx="356">
                  <c:v>9702590.21151366</c:v>
                </c:pt>
                <c:pt idx="357">
                  <c:v>9702620.84452235</c:v>
                </c:pt>
                <c:pt idx="358">
                  <c:v>9702578.7463311</c:v>
                </c:pt>
                <c:pt idx="359">
                  <c:v>9702601.49884455</c:v>
                </c:pt>
                <c:pt idx="360">
                  <c:v>9702573.51202</c:v>
                </c:pt>
                <c:pt idx="361">
                  <c:v>9702627.38320137</c:v>
                </c:pt>
                <c:pt idx="362">
                  <c:v>9702590.70251688</c:v>
                </c:pt>
                <c:pt idx="363">
                  <c:v>9702554.59003624</c:v>
                </c:pt>
                <c:pt idx="364">
                  <c:v>9702570.98331533</c:v>
                </c:pt>
                <c:pt idx="365">
                  <c:v>9702594.82595316</c:v>
                </c:pt>
                <c:pt idx="366">
                  <c:v>9702552.53006351</c:v>
                </c:pt>
                <c:pt idx="367">
                  <c:v>9702627.05736407</c:v>
                </c:pt>
                <c:pt idx="368">
                  <c:v>9702566.06255359</c:v>
                </c:pt>
                <c:pt idx="369">
                  <c:v>9702598.674608</c:v>
                </c:pt>
                <c:pt idx="370">
                  <c:v>9702555.21844969</c:v>
                </c:pt>
                <c:pt idx="371">
                  <c:v>9702559.4138091</c:v>
                </c:pt>
                <c:pt idx="372">
                  <c:v>9702555.3249254</c:v>
                </c:pt>
                <c:pt idx="373">
                  <c:v>9702545.65321495</c:v>
                </c:pt>
                <c:pt idx="374">
                  <c:v>9702549.6794911</c:v>
                </c:pt>
                <c:pt idx="375">
                  <c:v>9702552.25156301</c:v>
                </c:pt>
                <c:pt idx="376">
                  <c:v>9702559.29728267</c:v>
                </c:pt>
                <c:pt idx="377">
                  <c:v>9702557.62850644</c:v>
                </c:pt>
                <c:pt idx="378">
                  <c:v>9702539.51938094</c:v>
                </c:pt>
                <c:pt idx="379">
                  <c:v>9702546.28078437</c:v>
                </c:pt>
                <c:pt idx="380">
                  <c:v>9702539.66951689</c:v>
                </c:pt>
                <c:pt idx="381">
                  <c:v>9702552.01475977</c:v>
                </c:pt>
                <c:pt idx="382">
                  <c:v>9702561.13742615</c:v>
                </c:pt>
                <c:pt idx="383">
                  <c:v>9702529.53914361</c:v>
                </c:pt>
                <c:pt idx="384">
                  <c:v>9702545.35256941</c:v>
                </c:pt>
                <c:pt idx="385">
                  <c:v>9702543.8142471</c:v>
                </c:pt>
                <c:pt idx="386">
                  <c:v>9702549.1654747</c:v>
                </c:pt>
                <c:pt idx="387">
                  <c:v>9702530.14236012</c:v>
                </c:pt>
                <c:pt idx="388">
                  <c:v>9702541.64517012</c:v>
                </c:pt>
                <c:pt idx="389">
                  <c:v>9702535.89560117</c:v>
                </c:pt>
                <c:pt idx="390">
                  <c:v>9702537.50967927</c:v>
                </c:pt>
                <c:pt idx="391">
                  <c:v>9702534.38130804</c:v>
                </c:pt>
                <c:pt idx="392">
                  <c:v>9702537.24757546</c:v>
                </c:pt>
                <c:pt idx="393">
                  <c:v>9702522.69250293</c:v>
                </c:pt>
                <c:pt idx="394">
                  <c:v>9702503.97125776</c:v>
                </c:pt>
                <c:pt idx="395">
                  <c:v>9702506.92485119</c:v>
                </c:pt>
                <c:pt idx="396">
                  <c:v>9702486.25801474</c:v>
                </c:pt>
                <c:pt idx="397">
                  <c:v>9702488.63631718</c:v>
                </c:pt>
                <c:pt idx="398">
                  <c:v>9702492.73717247</c:v>
                </c:pt>
                <c:pt idx="399">
                  <c:v>9702484.23158558</c:v>
                </c:pt>
                <c:pt idx="400">
                  <c:v>9702496.01095027</c:v>
                </c:pt>
                <c:pt idx="401">
                  <c:v>9702476.03159875</c:v>
                </c:pt>
                <c:pt idx="402">
                  <c:v>9702485.47956019</c:v>
                </c:pt>
                <c:pt idx="403">
                  <c:v>9702476.80061156</c:v>
                </c:pt>
                <c:pt idx="404">
                  <c:v>9702480.90918959</c:v>
                </c:pt>
                <c:pt idx="405">
                  <c:v>9702483.96316288</c:v>
                </c:pt>
                <c:pt idx="406">
                  <c:v>9702477.27680969</c:v>
                </c:pt>
                <c:pt idx="407">
                  <c:v>9702486.75629404</c:v>
                </c:pt>
                <c:pt idx="408">
                  <c:v>9702486.78514055</c:v>
                </c:pt>
                <c:pt idx="409">
                  <c:v>9702481.51314283</c:v>
                </c:pt>
                <c:pt idx="410">
                  <c:v>9702487.21142491</c:v>
                </c:pt>
                <c:pt idx="411">
                  <c:v>9702477.26949821</c:v>
                </c:pt>
                <c:pt idx="412">
                  <c:v>9702477.50094192</c:v>
                </c:pt>
                <c:pt idx="413">
                  <c:v>9702476.35300003</c:v>
                </c:pt>
                <c:pt idx="414">
                  <c:v>9702483.1582776</c:v>
                </c:pt>
                <c:pt idx="415">
                  <c:v>9702484.68716516</c:v>
                </c:pt>
                <c:pt idx="416">
                  <c:v>9702477.58087851</c:v>
                </c:pt>
                <c:pt idx="417">
                  <c:v>9702477.05950061</c:v>
                </c:pt>
                <c:pt idx="418">
                  <c:v>9702482.17766809</c:v>
                </c:pt>
                <c:pt idx="419">
                  <c:v>9702479.01160724</c:v>
                </c:pt>
                <c:pt idx="420">
                  <c:v>9702479.13068653</c:v>
                </c:pt>
                <c:pt idx="421">
                  <c:v>9702487.52459728</c:v>
                </c:pt>
                <c:pt idx="422">
                  <c:v>9702484.83615216</c:v>
                </c:pt>
                <c:pt idx="423">
                  <c:v>9702487.57447474</c:v>
                </c:pt>
                <c:pt idx="424">
                  <c:v>9702480.40061909</c:v>
                </c:pt>
                <c:pt idx="425">
                  <c:v>9702475.9374784</c:v>
                </c:pt>
                <c:pt idx="426">
                  <c:v>9702480.77583046</c:v>
                </c:pt>
                <c:pt idx="427">
                  <c:v>9702477.04641534</c:v>
                </c:pt>
                <c:pt idx="428">
                  <c:v>9702479.47458888</c:v>
                </c:pt>
                <c:pt idx="429">
                  <c:v>9702474.06007716</c:v>
                </c:pt>
                <c:pt idx="430">
                  <c:v>9702475.55169427</c:v>
                </c:pt>
                <c:pt idx="431">
                  <c:v>9702474.79020659</c:v>
                </c:pt>
                <c:pt idx="432">
                  <c:v>9702475.61607613</c:v>
                </c:pt>
                <c:pt idx="433">
                  <c:v>9702472.83053879</c:v>
                </c:pt>
                <c:pt idx="434">
                  <c:v>9702474.81250357</c:v>
                </c:pt>
                <c:pt idx="435">
                  <c:v>9702472.00769875</c:v>
                </c:pt>
                <c:pt idx="436">
                  <c:v>9702473.70898063</c:v>
                </c:pt>
                <c:pt idx="437">
                  <c:v>9702467.72781275</c:v>
                </c:pt>
                <c:pt idx="438">
                  <c:v>9702468.24720798</c:v>
                </c:pt>
                <c:pt idx="439">
                  <c:v>9702461.00651614</c:v>
                </c:pt>
                <c:pt idx="440">
                  <c:v>9702457.69309621</c:v>
                </c:pt>
                <c:pt idx="441">
                  <c:v>9702460.60178258</c:v>
                </c:pt>
                <c:pt idx="442">
                  <c:v>9702451.86700507</c:v>
                </c:pt>
                <c:pt idx="443">
                  <c:v>9702449.86375551</c:v>
                </c:pt>
                <c:pt idx="444">
                  <c:v>9702449.48238785</c:v>
                </c:pt>
                <c:pt idx="445">
                  <c:v>9702450.03126074</c:v>
                </c:pt>
                <c:pt idx="446">
                  <c:v>9702451.61291682</c:v>
                </c:pt>
                <c:pt idx="447">
                  <c:v>9702449.62251328</c:v>
                </c:pt>
                <c:pt idx="448">
                  <c:v>9702450.47174742</c:v>
                </c:pt>
                <c:pt idx="449">
                  <c:v>9702450.84162359</c:v>
                </c:pt>
                <c:pt idx="450">
                  <c:v>9702451.18029092</c:v>
                </c:pt>
                <c:pt idx="451">
                  <c:v>9702450.09076288</c:v>
                </c:pt>
                <c:pt idx="452">
                  <c:v>9702449.77266912</c:v>
                </c:pt>
                <c:pt idx="453">
                  <c:v>9702450.50650756</c:v>
                </c:pt>
                <c:pt idx="454">
                  <c:v>9702446.51584281</c:v>
                </c:pt>
                <c:pt idx="455">
                  <c:v>9702445.77708825</c:v>
                </c:pt>
                <c:pt idx="456">
                  <c:v>9702448.66566568</c:v>
                </c:pt>
                <c:pt idx="457">
                  <c:v>9702449.3736546</c:v>
                </c:pt>
                <c:pt idx="458">
                  <c:v>9702444.73508092</c:v>
                </c:pt>
                <c:pt idx="459">
                  <c:v>9702445.98710593</c:v>
                </c:pt>
                <c:pt idx="460">
                  <c:v>9702441.70743421</c:v>
                </c:pt>
                <c:pt idx="461">
                  <c:v>9702444.51405262</c:v>
                </c:pt>
                <c:pt idx="462">
                  <c:v>9702442.74838701</c:v>
                </c:pt>
                <c:pt idx="463">
                  <c:v>9702441.21230171</c:v>
                </c:pt>
                <c:pt idx="464">
                  <c:v>9702440.57010989</c:v>
                </c:pt>
                <c:pt idx="465">
                  <c:v>9702440.65638291</c:v>
                </c:pt>
                <c:pt idx="466">
                  <c:v>9702437.7596621</c:v>
                </c:pt>
                <c:pt idx="467">
                  <c:v>9702439.38798513</c:v>
                </c:pt>
                <c:pt idx="468">
                  <c:v>9702438.78052686</c:v>
                </c:pt>
                <c:pt idx="469">
                  <c:v>9702440.6252371</c:v>
                </c:pt>
                <c:pt idx="470">
                  <c:v>9702440.33682412</c:v>
                </c:pt>
                <c:pt idx="471">
                  <c:v>9702438.59774929</c:v>
                </c:pt>
                <c:pt idx="472">
                  <c:v>9702440.58100552</c:v>
                </c:pt>
                <c:pt idx="473">
                  <c:v>9702440.8612651</c:v>
                </c:pt>
                <c:pt idx="474">
                  <c:v>9702437.12523213</c:v>
                </c:pt>
                <c:pt idx="475">
                  <c:v>9702438.68248246</c:v>
                </c:pt>
                <c:pt idx="476">
                  <c:v>9702434.76972613</c:v>
                </c:pt>
                <c:pt idx="477">
                  <c:v>9702435.84135902</c:v>
                </c:pt>
                <c:pt idx="478">
                  <c:v>9702439.19276902</c:v>
                </c:pt>
                <c:pt idx="479">
                  <c:v>9702436.71658941</c:v>
                </c:pt>
                <c:pt idx="480">
                  <c:v>9702435.61343144</c:v>
                </c:pt>
                <c:pt idx="481">
                  <c:v>9702435.81830731</c:v>
                </c:pt>
                <c:pt idx="482">
                  <c:v>9702434.29065945</c:v>
                </c:pt>
                <c:pt idx="483">
                  <c:v>9702435.64503992</c:v>
                </c:pt>
                <c:pt idx="484">
                  <c:v>9702436.66129247</c:v>
                </c:pt>
                <c:pt idx="485">
                  <c:v>9702433.46546159</c:v>
                </c:pt>
                <c:pt idx="486">
                  <c:v>9702432.51160429</c:v>
                </c:pt>
                <c:pt idx="487">
                  <c:v>9702432.99025402</c:v>
                </c:pt>
                <c:pt idx="488">
                  <c:v>9702436.7002607</c:v>
                </c:pt>
                <c:pt idx="489">
                  <c:v>9702433.35985149</c:v>
                </c:pt>
                <c:pt idx="490">
                  <c:v>9702435.33069615</c:v>
                </c:pt>
                <c:pt idx="491">
                  <c:v>9702432.27477949</c:v>
                </c:pt>
                <c:pt idx="492">
                  <c:v>9702434.69265669</c:v>
                </c:pt>
                <c:pt idx="493">
                  <c:v>9702433.7275767</c:v>
                </c:pt>
                <c:pt idx="494">
                  <c:v>9702430.93298714</c:v>
                </c:pt>
                <c:pt idx="495">
                  <c:v>9702431.35060654</c:v>
                </c:pt>
                <c:pt idx="496">
                  <c:v>9702431.52182616</c:v>
                </c:pt>
                <c:pt idx="497">
                  <c:v>9702432.81475849</c:v>
                </c:pt>
                <c:pt idx="498">
                  <c:v>9702431.6932172</c:v>
                </c:pt>
                <c:pt idx="499">
                  <c:v>9702430.54862924</c:v>
                </c:pt>
                <c:pt idx="500">
                  <c:v>9702435.87914532</c:v>
                </c:pt>
                <c:pt idx="501">
                  <c:v>9702432.22477885</c:v>
                </c:pt>
                <c:pt idx="502">
                  <c:v>9702435.40911269</c:v>
                </c:pt>
                <c:pt idx="503">
                  <c:v>9702431.16477884</c:v>
                </c:pt>
                <c:pt idx="504">
                  <c:v>9702432.63385119</c:v>
                </c:pt>
                <c:pt idx="505">
                  <c:v>9702432.17548734</c:v>
                </c:pt>
                <c:pt idx="506">
                  <c:v>9702434.06904717</c:v>
                </c:pt>
                <c:pt idx="507">
                  <c:v>9702432.59874588</c:v>
                </c:pt>
                <c:pt idx="508">
                  <c:v>9702431.53714893</c:v>
                </c:pt>
                <c:pt idx="509">
                  <c:v>9702431.42437807</c:v>
                </c:pt>
                <c:pt idx="510">
                  <c:v>9702431.88054676</c:v>
                </c:pt>
                <c:pt idx="511">
                  <c:v>9702430.97999122</c:v>
                </c:pt>
                <c:pt idx="512">
                  <c:v>9702431.77515241</c:v>
                </c:pt>
                <c:pt idx="513">
                  <c:v>9702430.95280122</c:v>
                </c:pt>
                <c:pt idx="514">
                  <c:v>9702432.01418765</c:v>
                </c:pt>
                <c:pt idx="515">
                  <c:v>9702429.69114449</c:v>
                </c:pt>
                <c:pt idx="516">
                  <c:v>9702430.4812905</c:v>
                </c:pt>
                <c:pt idx="517">
                  <c:v>9702430.86928518</c:v>
                </c:pt>
                <c:pt idx="518">
                  <c:v>9702429.93796708</c:v>
                </c:pt>
                <c:pt idx="519">
                  <c:v>9702430.13566096</c:v>
                </c:pt>
                <c:pt idx="520">
                  <c:v>9702430.29430507</c:v>
                </c:pt>
                <c:pt idx="521">
                  <c:v>9702430.23245913</c:v>
                </c:pt>
                <c:pt idx="522">
                  <c:v>9702429.6629267</c:v>
                </c:pt>
                <c:pt idx="523">
                  <c:v>9702430.08204472</c:v>
                </c:pt>
                <c:pt idx="524">
                  <c:v>9702430.51923706</c:v>
                </c:pt>
                <c:pt idx="525">
                  <c:v>9702429.76127546</c:v>
                </c:pt>
                <c:pt idx="526">
                  <c:v>9702430.33294243</c:v>
                </c:pt>
                <c:pt idx="527">
                  <c:v>9702430.1592084</c:v>
                </c:pt>
                <c:pt idx="528">
                  <c:v>9702429.20631981</c:v>
                </c:pt>
                <c:pt idx="529">
                  <c:v>9702429.55218423</c:v>
                </c:pt>
                <c:pt idx="530">
                  <c:v>9702429.94070113</c:v>
                </c:pt>
                <c:pt idx="531">
                  <c:v>9702428.76994461</c:v>
                </c:pt>
                <c:pt idx="532">
                  <c:v>9702428.74523288</c:v>
                </c:pt>
                <c:pt idx="533">
                  <c:v>9702427.62418897</c:v>
                </c:pt>
                <c:pt idx="534">
                  <c:v>9702428.0150722</c:v>
                </c:pt>
                <c:pt idx="535">
                  <c:v>9702426.16080301</c:v>
                </c:pt>
                <c:pt idx="536">
                  <c:v>9702426.71108343</c:v>
                </c:pt>
                <c:pt idx="537">
                  <c:v>9702426.98849559</c:v>
                </c:pt>
                <c:pt idx="538">
                  <c:v>9702426.52280999</c:v>
                </c:pt>
                <c:pt idx="539">
                  <c:v>9702427.01570828</c:v>
                </c:pt>
                <c:pt idx="540">
                  <c:v>9702426.63916176</c:v>
                </c:pt>
                <c:pt idx="541">
                  <c:v>9702426.80002676</c:v>
                </c:pt>
                <c:pt idx="542">
                  <c:v>9702426.67538994</c:v>
                </c:pt>
                <c:pt idx="543">
                  <c:v>9702425.98273959</c:v>
                </c:pt>
                <c:pt idx="544">
                  <c:v>9702425.98384941</c:v>
                </c:pt>
                <c:pt idx="545">
                  <c:v>9702426.20843481</c:v>
                </c:pt>
                <c:pt idx="546">
                  <c:v>9702426.39685322</c:v>
                </c:pt>
                <c:pt idx="547">
                  <c:v>9702425.94561042</c:v>
                </c:pt>
                <c:pt idx="548">
                  <c:v>9702425.94113506</c:v>
                </c:pt>
                <c:pt idx="549">
                  <c:v>9702426.0679771</c:v>
                </c:pt>
                <c:pt idx="550">
                  <c:v>9702426.25729715</c:v>
                </c:pt>
                <c:pt idx="551">
                  <c:v>9702425.95717672</c:v>
                </c:pt>
                <c:pt idx="552">
                  <c:v>9702426.06089096</c:v>
                </c:pt>
                <c:pt idx="553">
                  <c:v>9702426.14080193</c:v>
                </c:pt>
                <c:pt idx="554">
                  <c:v>9702426.5215534</c:v>
                </c:pt>
                <c:pt idx="555">
                  <c:v>9702426.39224371</c:v>
                </c:pt>
                <c:pt idx="556">
                  <c:v>9702425.93199138</c:v>
                </c:pt>
                <c:pt idx="557">
                  <c:v>9702427.38377979</c:v>
                </c:pt>
                <c:pt idx="558">
                  <c:v>9702426.09564722</c:v>
                </c:pt>
                <c:pt idx="559">
                  <c:v>9702426.29922765</c:v>
                </c:pt>
                <c:pt idx="560">
                  <c:v>9702426.54317139</c:v>
                </c:pt>
                <c:pt idx="561">
                  <c:v>9702426.53468195</c:v>
                </c:pt>
                <c:pt idx="562">
                  <c:v>9702426.20965592</c:v>
                </c:pt>
                <c:pt idx="563">
                  <c:v>9702426.55795357</c:v>
                </c:pt>
                <c:pt idx="564">
                  <c:v>9702425.82905331</c:v>
                </c:pt>
                <c:pt idx="565">
                  <c:v>9702426.52300574</c:v>
                </c:pt>
                <c:pt idx="566">
                  <c:v>9702425.97882396</c:v>
                </c:pt>
                <c:pt idx="567">
                  <c:v>9702426.7312821</c:v>
                </c:pt>
                <c:pt idx="568">
                  <c:v>9702425.97252052</c:v>
                </c:pt>
                <c:pt idx="569">
                  <c:v>9702426.12818982</c:v>
                </c:pt>
                <c:pt idx="570">
                  <c:v>9702425.56467629</c:v>
                </c:pt>
                <c:pt idx="571">
                  <c:v>9702425.46622905</c:v>
                </c:pt>
                <c:pt idx="572">
                  <c:v>9702425.54648479</c:v>
                </c:pt>
                <c:pt idx="573">
                  <c:v>9702425.55662832</c:v>
                </c:pt>
                <c:pt idx="574">
                  <c:v>9702425.60441685</c:v>
                </c:pt>
                <c:pt idx="575">
                  <c:v>9702425.60895799</c:v>
                </c:pt>
                <c:pt idx="576">
                  <c:v>9702425.19983402</c:v>
                </c:pt>
                <c:pt idx="577">
                  <c:v>9702425.33467237</c:v>
                </c:pt>
                <c:pt idx="578">
                  <c:v>9702425.32109079</c:v>
                </c:pt>
                <c:pt idx="579">
                  <c:v>9702425.31696938</c:v>
                </c:pt>
                <c:pt idx="580">
                  <c:v>9702425.13130962</c:v>
                </c:pt>
                <c:pt idx="581">
                  <c:v>9702425.03910988</c:v>
                </c:pt>
                <c:pt idx="582">
                  <c:v>9702425.70080391</c:v>
                </c:pt>
                <c:pt idx="583">
                  <c:v>9702424.90638763</c:v>
                </c:pt>
                <c:pt idx="584">
                  <c:v>9702425.08013275</c:v>
                </c:pt>
                <c:pt idx="585">
                  <c:v>9702424.93256576</c:v>
                </c:pt>
                <c:pt idx="586">
                  <c:v>9702424.77235325</c:v>
                </c:pt>
                <c:pt idx="587">
                  <c:v>9702424.72734313</c:v>
                </c:pt>
                <c:pt idx="588">
                  <c:v>9702424.61015914</c:v>
                </c:pt>
                <c:pt idx="589">
                  <c:v>9702424.77357642</c:v>
                </c:pt>
                <c:pt idx="590">
                  <c:v>9702424.17839975</c:v>
                </c:pt>
                <c:pt idx="591">
                  <c:v>9702424.36120585</c:v>
                </c:pt>
                <c:pt idx="592">
                  <c:v>9702424.17634229</c:v>
                </c:pt>
                <c:pt idx="593">
                  <c:v>9702424.46919073</c:v>
                </c:pt>
                <c:pt idx="594">
                  <c:v>9702424.17627557</c:v>
                </c:pt>
                <c:pt idx="595">
                  <c:v>9702424.27292588</c:v>
                </c:pt>
                <c:pt idx="596">
                  <c:v>9702424.2647992</c:v>
                </c:pt>
                <c:pt idx="597">
                  <c:v>9702424.14296047</c:v>
                </c:pt>
                <c:pt idx="598">
                  <c:v>9702424.3052715</c:v>
                </c:pt>
                <c:pt idx="599">
                  <c:v>9702424.0271608</c:v>
                </c:pt>
                <c:pt idx="600">
                  <c:v>9702424.08874</c:v>
                </c:pt>
                <c:pt idx="601">
                  <c:v>9702423.92434313</c:v>
                </c:pt>
                <c:pt idx="602">
                  <c:v>9702424.01760407</c:v>
                </c:pt>
                <c:pt idx="603">
                  <c:v>9702423.96104967</c:v>
                </c:pt>
                <c:pt idx="604">
                  <c:v>9702424.01956265</c:v>
                </c:pt>
                <c:pt idx="605">
                  <c:v>9702423.98349425</c:v>
                </c:pt>
                <c:pt idx="606">
                  <c:v>9702424.04999416</c:v>
                </c:pt>
                <c:pt idx="607">
                  <c:v>9702423.91165289</c:v>
                </c:pt>
                <c:pt idx="608">
                  <c:v>9702423.97227352</c:v>
                </c:pt>
                <c:pt idx="609">
                  <c:v>9702424.10364127</c:v>
                </c:pt>
                <c:pt idx="610">
                  <c:v>9702423.93999797</c:v>
                </c:pt>
                <c:pt idx="611">
                  <c:v>9702424.18168907</c:v>
                </c:pt>
                <c:pt idx="612">
                  <c:v>9702423.92325227</c:v>
                </c:pt>
                <c:pt idx="613">
                  <c:v>9702423.88964469</c:v>
                </c:pt>
                <c:pt idx="614">
                  <c:v>9702423.97341852</c:v>
                </c:pt>
                <c:pt idx="615">
                  <c:v>9702424.27741514</c:v>
                </c:pt>
                <c:pt idx="616">
                  <c:v>9702423.97909192</c:v>
                </c:pt>
                <c:pt idx="617">
                  <c:v>9702423.82914233</c:v>
                </c:pt>
                <c:pt idx="618">
                  <c:v>9702423.90066695</c:v>
                </c:pt>
                <c:pt idx="619">
                  <c:v>9702424.1323054</c:v>
                </c:pt>
                <c:pt idx="620">
                  <c:v>9702424.00206561</c:v>
                </c:pt>
                <c:pt idx="621">
                  <c:v>9702423.96300204</c:v>
                </c:pt>
                <c:pt idx="622">
                  <c:v>9702423.85379433</c:v>
                </c:pt>
                <c:pt idx="623">
                  <c:v>9702423.85438684</c:v>
                </c:pt>
                <c:pt idx="624">
                  <c:v>9702423.90714059</c:v>
                </c:pt>
                <c:pt idx="625">
                  <c:v>9702424.06473628</c:v>
                </c:pt>
                <c:pt idx="626">
                  <c:v>9702423.88897535</c:v>
                </c:pt>
                <c:pt idx="627">
                  <c:v>9702423.98923729</c:v>
                </c:pt>
                <c:pt idx="628">
                  <c:v>9702423.95071975</c:v>
                </c:pt>
                <c:pt idx="629">
                  <c:v>9702424.02886024</c:v>
                </c:pt>
                <c:pt idx="630">
                  <c:v>9702423.78935684</c:v>
                </c:pt>
                <c:pt idx="631">
                  <c:v>9702423.80780786</c:v>
                </c:pt>
                <c:pt idx="632">
                  <c:v>9702423.83871306</c:v>
                </c:pt>
                <c:pt idx="633">
                  <c:v>9702424.03216</c:v>
                </c:pt>
                <c:pt idx="634">
                  <c:v>9702423.765552</c:v>
                </c:pt>
                <c:pt idx="635">
                  <c:v>9702423.87330676</c:v>
                </c:pt>
                <c:pt idx="636">
                  <c:v>9702423.84395501</c:v>
                </c:pt>
                <c:pt idx="637">
                  <c:v>9702423.91843891</c:v>
                </c:pt>
                <c:pt idx="638">
                  <c:v>9702423.78912336</c:v>
                </c:pt>
                <c:pt idx="639">
                  <c:v>9702424.11894977</c:v>
                </c:pt>
                <c:pt idx="640">
                  <c:v>9702423.7778454</c:v>
                </c:pt>
                <c:pt idx="641">
                  <c:v>9702423.89715094</c:v>
                </c:pt>
                <c:pt idx="642">
                  <c:v>9702423.78862992</c:v>
                </c:pt>
                <c:pt idx="643">
                  <c:v>9702423.76702831</c:v>
                </c:pt>
                <c:pt idx="644">
                  <c:v>9702423.7431004</c:v>
                </c:pt>
                <c:pt idx="645">
                  <c:v>9702423.75721487</c:v>
                </c:pt>
                <c:pt idx="646">
                  <c:v>9702423.7009949</c:v>
                </c:pt>
                <c:pt idx="647">
                  <c:v>9702423.76989087</c:v>
                </c:pt>
                <c:pt idx="648">
                  <c:v>9702423.80993008</c:v>
                </c:pt>
                <c:pt idx="649">
                  <c:v>9702423.6759667</c:v>
                </c:pt>
                <c:pt idx="650">
                  <c:v>9702423.6488922</c:v>
                </c:pt>
                <c:pt idx="651">
                  <c:v>9702423.6615668</c:v>
                </c:pt>
                <c:pt idx="652">
                  <c:v>9702423.62336883</c:v>
                </c:pt>
                <c:pt idx="653">
                  <c:v>9702423.65478505</c:v>
                </c:pt>
                <c:pt idx="654">
                  <c:v>9702423.62763206</c:v>
                </c:pt>
                <c:pt idx="655">
                  <c:v>9702423.57167549</c:v>
                </c:pt>
                <c:pt idx="656">
                  <c:v>9702423.61716548</c:v>
                </c:pt>
                <c:pt idx="657">
                  <c:v>9702423.61206844</c:v>
                </c:pt>
                <c:pt idx="658">
                  <c:v>9702423.62545855</c:v>
                </c:pt>
                <c:pt idx="659">
                  <c:v>9702423.58329347</c:v>
                </c:pt>
                <c:pt idx="660">
                  <c:v>9702423.51041441</c:v>
                </c:pt>
                <c:pt idx="661">
                  <c:v>9702423.55503955</c:v>
                </c:pt>
                <c:pt idx="662">
                  <c:v>9702423.51448559</c:v>
                </c:pt>
                <c:pt idx="663">
                  <c:v>9702423.52701557</c:v>
                </c:pt>
                <c:pt idx="664">
                  <c:v>9702423.55582128</c:v>
                </c:pt>
                <c:pt idx="665">
                  <c:v>9702423.52234694</c:v>
                </c:pt>
                <c:pt idx="666">
                  <c:v>9702423.51074063</c:v>
                </c:pt>
                <c:pt idx="667">
                  <c:v>9702423.51333385</c:v>
                </c:pt>
                <c:pt idx="668">
                  <c:v>9702423.49089271</c:v>
                </c:pt>
                <c:pt idx="669">
                  <c:v>9702423.51441679</c:v>
                </c:pt>
                <c:pt idx="670">
                  <c:v>9702423.48971982</c:v>
                </c:pt>
                <c:pt idx="671">
                  <c:v>9702423.49779741</c:v>
                </c:pt>
                <c:pt idx="672">
                  <c:v>9702423.47331189</c:v>
                </c:pt>
                <c:pt idx="673">
                  <c:v>9702423.496852</c:v>
                </c:pt>
                <c:pt idx="674">
                  <c:v>9702423.5256938</c:v>
                </c:pt>
                <c:pt idx="675">
                  <c:v>9702423.48014456</c:v>
                </c:pt>
                <c:pt idx="676">
                  <c:v>9702423.48726501</c:v>
                </c:pt>
                <c:pt idx="677">
                  <c:v>9702423.48192185</c:v>
                </c:pt>
                <c:pt idx="678">
                  <c:v>9702423.50936649</c:v>
                </c:pt>
                <c:pt idx="679">
                  <c:v>9702423.4988751</c:v>
                </c:pt>
                <c:pt idx="680">
                  <c:v>9702423.49209724</c:v>
                </c:pt>
                <c:pt idx="681">
                  <c:v>9702423.47966248</c:v>
                </c:pt>
                <c:pt idx="682">
                  <c:v>9702423.50096987</c:v>
                </c:pt>
                <c:pt idx="683">
                  <c:v>9702423.49526744</c:v>
                </c:pt>
                <c:pt idx="684">
                  <c:v>9702423.51914321</c:v>
                </c:pt>
                <c:pt idx="685">
                  <c:v>9702423.47891187</c:v>
                </c:pt>
                <c:pt idx="686">
                  <c:v>9702423.52477525</c:v>
                </c:pt>
                <c:pt idx="687">
                  <c:v>9702423.48015662</c:v>
                </c:pt>
                <c:pt idx="688">
                  <c:v>9702423.54658921</c:v>
                </c:pt>
                <c:pt idx="689">
                  <c:v>9702423.48955069</c:v>
                </c:pt>
                <c:pt idx="690">
                  <c:v>9702423.48796911</c:v>
                </c:pt>
                <c:pt idx="691">
                  <c:v>9702423.475467</c:v>
                </c:pt>
                <c:pt idx="692">
                  <c:v>9702423.51801725</c:v>
                </c:pt>
                <c:pt idx="693">
                  <c:v>9702423.5029101</c:v>
                </c:pt>
                <c:pt idx="694">
                  <c:v>9702423.48944174</c:v>
                </c:pt>
                <c:pt idx="695">
                  <c:v>9702423.49717961</c:v>
                </c:pt>
                <c:pt idx="696">
                  <c:v>9702423.48750081</c:v>
                </c:pt>
                <c:pt idx="697">
                  <c:v>9702423.48195812</c:v>
                </c:pt>
                <c:pt idx="698">
                  <c:v>9702423.46395468</c:v>
                </c:pt>
                <c:pt idx="699">
                  <c:v>9702423.46970276</c:v>
                </c:pt>
                <c:pt idx="700">
                  <c:v>9702423.47487685</c:v>
                </c:pt>
                <c:pt idx="701">
                  <c:v>9702423.46777279</c:v>
                </c:pt>
                <c:pt idx="702">
                  <c:v>9702423.45807978</c:v>
                </c:pt>
                <c:pt idx="703">
                  <c:v>9702423.45847524</c:v>
                </c:pt>
                <c:pt idx="704">
                  <c:v>9702423.4695985</c:v>
                </c:pt>
                <c:pt idx="705">
                  <c:v>9702423.44364361</c:v>
                </c:pt>
                <c:pt idx="706">
                  <c:v>9702423.45237484</c:v>
                </c:pt>
                <c:pt idx="707">
                  <c:v>9702423.44324297</c:v>
                </c:pt>
                <c:pt idx="708">
                  <c:v>9702423.44909982</c:v>
                </c:pt>
                <c:pt idx="709">
                  <c:v>9702423.4320383</c:v>
                </c:pt>
                <c:pt idx="710">
                  <c:v>9702423.4333954</c:v>
                </c:pt>
                <c:pt idx="711">
                  <c:v>9702423.41693834</c:v>
                </c:pt>
                <c:pt idx="712">
                  <c:v>9702423.42323447</c:v>
                </c:pt>
                <c:pt idx="713">
                  <c:v>9702423.4050224</c:v>
                </c:pt>
                <c:pt idx="714">
                  <c:v>9702423.41257158</c:v>
                </c:pt>
                <c:pt idx="715">
                  <c:v>9702423.41695095</c:v>
                </c:pt>
                <c:pt idx="716">
                  <c:v>9702423.41044268</c:v>
                </c:pt>
                <c:pt idx="717">
                  <c:v>9702423.41404664</c:v>
                </c:pt>
                <c:pt idx="718">
                  <c:v>9702423.41308913</c:v>
                </c:pt>
                <c:pt idx="719">
                  <c:v>9702423.41907594</c:v>
                </c:pt>
                <c:pt idx="720">
                  <c:v>9702423.4092307</c:v>
                </c:pt>
                <c:pt idx="721">
                  <c:v>9702423.42507245</c:v>
                </c:pt>
                <c:pt idx="722">
                  <c:v>9702423.42461284</c:v>
                </c:pt>
                <c:pt idx="723">
                  <c:v>9702423.41287492</c:v>
                </c:pt>
                <c:pt idx="724">
                  <c:v>9702423.40681804</c:v>
                </c:pt>
                <c:pt idx="725">
                  <c:v>9702423.40642815</c:v>
                </c:pt>
                <c:pt idx="726">
                  <c:v>9702423.4092712</c:v>
                </c:pt>
                <c:pt idx="727">
                  <c:v>9702423.40089859</c:v>
                </c:pt>
                <c:pt idx="728">
                  <c:v>9702423.40722698</c:v>
                </c:pt>
                <c:pt idx="729">
                  <c:v>9702423.39137072</c:v>
                </c:pt>
                <c:pt idx="730">
                  <c:v>9702423.39099707</c:v>
                </c:pt>
                <c:pt idx="731">
                  <c:v>9702423.38466583</c:v>
                </c:pt>
                <c:pt idx="732">
                  <c:v>9702423.39493956</c:v>
                </c:pt>
                <c:pt idx="733">
                  <c:v>9702423.38588597</c:v>
                </c:pt>
                <c:pt idx="734">
                  <c:v>9702423.38845222</c:v>
                </c:pt>
                <c:pt idx="735">
                  <c:v>9702423.38458963</c:v>
                </c:pt>
                <c:pt idx="736">
                  <c:v>9702423.39214296</c:v>
                </c:pt>
                <c:pt idx="737">
                  <c:v>9702423.38263811</c:v>
                </c:pt>
                <c:pt idx="738">
                  <c:v>9702423.38639047</c:v>
                </c:pt>
                <c:pt idx="739">
                  <c:v>9702423.39309942</c:v>
                </c:pt>
                <c:pt idx="740">
                  <c:v>9702423.39089993</c:v>
                </c:pt>
                <c:pt idx="741">
                  <c:v>9702423.38375157</c:v>
                </c:pt>
                <c:pt idx="742">
                  <c:v>9702423.38579863</c:v>
                </c:pt>
                <c:pt idx="743">
                  <c:v>9702423.38745011</c:v>
                </c:pt>
                <c:pt idx="744">
                  <c:v>9702423.3850929</c:v>
                </c:pt>
                <c:pt idx="745">
                  <c:v>9702423.38641222</c:v>
                </c:pt>
                <c:pt idx="746">
                  <c:v>9702423.38724938</c:v>
                </c:pt>
                <c:pt idx="747">
                  <c:v>9702423.39001463</c:v>
                </c:pt>
                <c:pt idx="748">
                  <c:v>9702423.39019916</c:v>
                </c:pt>
                <c:pt idx="749">
                  <c:v>9702423.38545417</c:v>
                </c:pt>
                <c:pt idx="750">
                  <c:v>9702423.39013863</c:v>
                </c:pt>
                <c:pt idx="751">
                  <c:v>9702423.40597317</c:v>
                </c:pt>
                <c:pt idx="752">
                  <c:v>9702423.39170005</c:v>
                </c:pt>
                <c:pt idx="753">
                  <c:v>9702423.38394606</c:v>
                </c:pt>
                <c:pt idx="754">
                  <c:v>9702423.38534875</c:v>
                </c:pt>
                <c:pt idx="755">
                  <c:v>9702423.37701208</c:v>
                </c:pt>
                <c:pt idx="756">
                  <c:v>9702423.38391213</c:v>
                </c:pt>
                <c:pt idx="757">
                  <c:v>9702423.38630456</c:v>
                </c:pt>
                <c:pt idx="758">
                  <c:v>9702423.38174444</c:v>
                </c:pt>
                <c:pt idx="759">
                  <c:v>9702423.3793668</c:v>
                </c:pt>
                <c:pt idx="760">
                  <c:v>9702423.38332145</c:v>
                </c:pt>
                <c:pt idx="761">
                  <c:v>9702423.38746103</c:v>
                </c:pt>
                <c:pt idx="762">
                  <c:v>9702423.37782278</c:v>
                </c:pt>
                <c:pt idx="763">
                  <c:v>9702423.37865114</c:v>
                </c:pt>
                <c:pt idx="764">
                  <c:v>9702423.37711387</c:v>
                </c:pt>
                <c:pt idx="765">
                  <c:v>9702423.37920051</c:v>
                </c:pt>
                <c:pt idx="766">
                  <c:v>9702423.37709426</c:v>
                </c:pt>
                <c:pt idx="767">
                  <c:v>9702423.37941156</c:v>
                </c:pt>
                <c:pt idx="768">
                  <c:v>9702423.37989634</c:v>
                </c:pt>
                <c:pt idx="769">
                  <c:v>9702423.37804554</c:v>
                </c:pt>
                <c:pt idx="770">
                  <c:v>9702423.37402077</c:v>
                </c:pt>
                <c:pt idx="771">
                  <c:v>9702423.37793638</c:v>
                </c:pt>
                <c:pt idx="772">
                  <c:v>9702423.37951572</c:v>
                </c:pt>
                <c:pt idx="773">
                  <c:v>9702423.37531316</c:v>
                </c:pt>
                <c:pt idx="774">
                  <c:v>9702423.38433586</c:v>
                </c:pt>
                <c:pt idx="775">
                  <c:v>9702423.37601745</c:v>
                </c:pt>
                <c:pt idx="776">
                  <c:v>9702423.38393379</c:v>
                </c:pt>
                <c:pt idx="777">
                  <c:v>9702423.37445085</c:v>
                </c:pt>
                <c:pt idx="778">
                  <c:v>9702423.37502639</c:v>
                </c:pt>
                <c:pt idx="779">
                  <c:v>9702423.37543394</c:v>
                </c:pt>
                <c:pt idx="780">
                  <c:v>9702423.3729328</c:v>
                </c:pt>
                <c:pt idx="781">
                  <c:v>9702423.37479083</c:v>
                </c:pt>
                <c:pt idx="782">
                  <c:v>9702423.37382767</c:v>
                </c:pt>
                <c:pt idx="783">
                  <c:v>9702423.37327172</c:v>
                </c:pt>
                <c:pt idx="784">
                  <c:v>9702423.37384371</c:v>
                </c:pt>
                <c:pt idx="785">
                  <c:v>9702423.37266675</c:v>
                </c:pt>
                <c:pt idx="786">
                  <c:v>9702423.36598897</c:v>
                </c:pt>
                <c:pt idx="787">
                  <c:v>9702423.36296687</c:v>
                </c:pt>
                <c:pt idx="788">
                  <c:v>9702423.36310532</c:v>
                </c:pt>
                <c:pt idx="789">
                  <c:v>9702423.35760156</c:v>
                </c:pt>
                <c:pt idx="790">
                  <c:v>9702423.35823791</c:v>
                </c:pt>
                <c:pt idx="791">
                  <c:v>9702423.35928771</c:v>
                </c:pt>
                <c:pt idx="792">
                  <c:v>9702423.35894931</c:v>
                </c:pt>
                <c:pt idx="793">
                  <c:v>9702423.35616216</c:v>
                </c:pt>
                <c:pt idx="794">
                  <c:v>9702423.35773385</c:v>
                </c:pt>
                <c:pt idx="795">
                  <c:v>9702423.3604474</c:v>
                </c:pt>
                <c:pt idx="796">
                  <c:v>9702423.35739164</c:v>
                </c:pt>
                <c:pt idx="797">
                  <c:v>9702423.359965</c:v>
                </c:pt>
                <c:pt idx="798">
                  <c:v>9702423.35859875</c:v>
                </c:pt>
                <c:pt idx="799">
                  <c:v>9702423.35936571</c:v>
                </c:pt>
                <c:pt idx="800">
                  <c:v>9702423.35762943</c:v>
                </c:pt>
                <c:pt idx="801">
                  <c:v>9702423.35889544</c:v>
                </c:pt>
                <c:pt idx="802">
                  <c:v>9702423.35813188</c:v>
                </c:pt>
                <c:pt idx="803">
                  <c:v>9702423.35636393</c:v>
                </c:pt>
                <c:pt idx="804">
                  <c:v>9702423.35471358</c:v>
                </c:pt>
                <c:pt idx="805">
                  <c:v>9702423.35512525</c:v>
                </c:pt>
                <c:pt idx="806">
                  <c:v>9702423.35543776</c:v>
                </c:pt>
                <c:pt idx="807">
                  <c:v>9702423.35597295</c:v>
                </c:pt>
                <c:pt idx="808">
                  <c:v>9702423.35656786</c:v>
                </c:pt>
                <c:pt idx="809">
                  <c:v>9702423.35603307</c:v>
                </c:pt>
                <c:pt idx="810">
                  <c:v>9702423.3555441</c:v>
                </c:pt>
                <c:pt idx="811">
                  <c:v>9702423.35531594</c:v>
                </c:pt>
                <c:pt idx="812">
                  <c:v>9702423.35391781</c:v>
                </c:pt>
                <c:pt idx="813">
                  <c:v>9702423.35672588</c:v>
                </c:pt>
                <c:pt idx="814">
                  <c:v>9702423.35581759</c:v>
                </c:pt>
                <c:pt idx="815">
                  <c:v>9702423.35708091</c:v>
                </c:pt>
                <c:pt idx="816">
                  <c:v>9702423.35442537</c:v>
                </c:pt>
                <c:pt idx="817">
                  <c:v>9702423.35648258</c:v>
                </c:pt>
                <c:pt idx="818">
                  <c:v>9702423.35424363</c:v>
                </c:pt>
                <c:pt idx="819">
                  <c:v>9702423.35588247</c:v>
                </c:pt>
                <c:pt idx="820">
                  <c:v>9702423.35486842</c:v>
                </c:pt>
                <c:pt idx="821">
                  <c:v>9702423.35513677</c:v>
                </c:pt>
                <c:pt idx="822">
                  <c:v>9702423.35457202</c:v>
                </c:pt>
                <c:pt idx="823">
                  <c:v>9702423.35461414</c:v>
                </c:pt>
                <c:pt idx="824">
                  <c:v>9702423.35420868</c:v>
                </c:pt>
                <c:pt idx="825">
                  <c:v>9702423.35353561</c:v>
                </c:pt>
                <c:pt idx="826">
                  <c:v>9702423.35364407</c:v>
                </c:pt>
                <c:pt idx="827">
                  <c:v>9702423.35299286</c:v>
                </c:pt>
                <c:pt idx="828">
                  <c:v>9702423.3536629</c:v>
                </c:pt>
                <c:pt idx="829">
                  <c:v>9702423.35332039</c:v>
                </c:pt>
                <c:pt idx="830">
                  <c:v>9702423.35294627</c:v>
                </c:pt>
                <c:pt idx="831">
                  <c:v>9702423.35350573</c:v>
                </c:pt>
                <c:pt idx="832">
                  <c:v>9702423.35301569</c:v>
                </c:pt>
                <c:pt idx="833">
                  <c:v>9702423.35372315</c:v>
                </c:pt>
                <c:pt idx="834">
                  <c:v>9702423.35259839</c:v>
                </c:pt>
                <c:pt idx="835">
                  <c:v>9702423.35215918</c:v>
                </c:pt>
                <c:pt idx="836">
                  <c:v>9702423.35216762</c:v>
                </c:pt>
                <c:pt idx="837">
                  <c:v>9702423.35292861</c:v>
                </c:pt>
                <c:pt idx="838">
                  <c:v>9702423.3514088</c:v>
                </c:pt>
                <c:pt idx="839">
                  <c:v>9702423.35169027</c:v>
                </c:pt>
                <c:pt idx="840">
                  <c:v>9702423.35211174</c:v>
                </c:pt>
                <c:pt idx="841">
                  <c:v>9702423.35165914</c:v>
                </c:pt>
                <c:pt idx="842">
                  <c:v>9702423.35200208</c:v>
                </c:pt>
                <c:pt idx="843">
                  <c:v>9702423.35114037</c:v>
                </c:pt>
                <c:pt idx="844">
                  <c:v>9702423.35040432</c:v>
                </c:pt>
                <c:pt idx="845">
                  <c:v>9702423.35092878</c:v>
                </c:pt>
                <c:pt idx="846">
                  <c:v>9702423.35152415</c:v>
                </c:pt>
                <c:pt idx="847">
                  <c:v>9702423.3506516</c:v>
                </c:pt>
                <c:pt idx="848">
                  <c:v>9702423.35057902</c:v>
                </c:pt>
                <c:pt idx="849">
                  <c:v>9702423.35068093</c:v>
                </c:pt>
                <c:pt idx="850">
                  <c:v>9702423.35038346</c:v>
                </c:pt>
                <c:pt idx="851">
                  <c:v>9702423.35056153</c:v>
                </c:pt>
                <c:pt idx="852">
                  <c:v>9702423.35017089</c:v>
                </c:pt>
                <c:pt idx="853">
                  <c:v>9702423.34993793</c:v>
                </c:pt>
                <c:pt idx="854">
                  <c:v>9702423.35059094</c:v>
                </c:pt>
                <c:pt idx="855">
                  <c:v>9702423.35054978</c:v>
                </c:pt>
                <c:pt idx="856">
                  <c:v>9702423.34980936</c:v>
                </c:pt>
                <c:pt idx="857">
                  <c:v>9702423.34989369</c:v>
                </c:pt>
                <c:pt idx="858">
                  <c:v>9702423.35011343</c:v>
                </c:pt>
                <c:pt idx="859">
                  <c:v>9702423.3504189</c:v>
                </c:pt>
                <c:pt idx="860">
                  <c:v>9702423.35036191</c:v>
                </c:pt>
                <c:pt idx="861">
                  <c:v>9702423.35048616</c:v>
                </c:pt>
                <c:pt idx="862">
                  <c:v>9702423.35084283</c:v>
                </c:pt>
                <c:pt idx="863">
                  <c:v>9702423.35018679</c:v>
                </c:pt>
                <c:pt idx="864">
                  <c:v>9702423.35025819</c:v>
                </c:pt>
                <c:pt idx="865">
                  <c:v>9702423.3505853</c:v>
                </c:pt>
                <c:pt idx="866">
                  <c:v>9702423.34979429</c:v>
                </c:pt>
                <c:pt idx="867">
                  <c:v>9702423.34978813</c:v>
                </c:pt>
                <c:pt idx="868">
                  <c:v>9702423.35031114</c:v>
                </c:pt>
                <c:pt idx="869">
                  <c:v>9702423.34978335</c:v>
                </c:pt>
                <c:pt idx="870">
                  <c:v>9702423.34961636</c:v>
                </c:pt>
                <c:pt idx="871">
                  <c:v>9702423.34998219</c:v>
                </c:pt>
                <c:pt idx="872">
                  <c:v>9702423.34951334</c:v>
                </c:pt>
                <c:pt idx="873">
                  <c:v>9702423.34991673</c:v>
                </c:pt>
                <c:pt idx="874">
                  <c:v>9702423.34937541</c:v>
                </c:pt>
                <c:pt idx="875">
                  <c:v>9702423.34978649</c:v>
                </c:pt>
                <c:pt idx="876">
                  <c:v>9702423.34974713</c:v>
                </c:pt>
                <c:pt idx="877">
                  <c:v>9702423.34983483</c:v>
                </c:pt>
                <c:pt idx="878">
                  <c:v>9702423.3496453</c:v>
                </c:pt>
                <c:pt idx="879">
                  <c:v>9702423.34994678</c:v>
                </c:pt>
                <c:pt idx="880">
                  <c:v>9702423.3500162</c:v>
                </c:pt>
                <c:pt idx="881">
                  <c:v>9702423.34949091</c:v>
                </c:pt>
                <c:pt idx="882">
                  <c:v>9702423.34979114</c:v>
                </c:pt>
                <c:pt idx="883">
                  <c:v>9702423.34915275</c:v>
                </c:pt>
                <c:pt idx="884">
                  <c:v>9702423.34989579</c:v>
                </c:pt>
                <c:pt idx="885">
                  <c:v>9702423.34926843</c:v>
                </c:pt>
                <c:pt idx="886">
                  <c:v>9702423.34957113</c:v>
                </c:pt>
                <c:pt idx="887">
                  <c:v>9702423.34919803</c:v>
                </c:pt>
                <c:pt idx="888">
                  <c:v>9702423.34942175</c:v>
                </c:pt>
                <c:pt idx="889">
                  <c:v>9702423.34942651</c:v>
                </c:pt>
                <c:pt idx="890">
                  <c:v>9702423.34940039</c:v>
                </c:pt>
                <c:pt idx="891">
                  <c:v>9702423.34948971</c:v>
                </c:pt>
                <c:pt idx="892">
                  <c:v>9702423.35003416</c:v>
                </c:pt>
                <c:pt idx="893">
                  <c:v>9702423.34945404</c:v>
                </c:pt>
                <c:pt idx="894">
                  <c:v>9702423.35000495</c:v>
                </c:pt>
                <c:pt idx="895">
                  <c:v>9702423.34957491</c:v>
                </c:pt>
                <c:pt idx="896">
                  <c:v>9702423.34924527</c:v>
                </c:pt>
                <c:pt idx="897">
                  <c:v>9702423.34945505</c:v>
                </c:pt>
                <c:pt idx="898">
                  <c:v>9702423.34987844</c:v>
                </c:pt>
                <c:pt idx="899">
                  <c:v>9702423.34933982</c:v>
                </c:pt>
                <c:pt idx="900">
                  <c:v>9702423.34972675</c:v>
                </c:pt>
                <c:pt idx="901">
                  <c:v>9702423.34922634</c:v>
                </c:pt>
                <c:pt idx="902">
                  <c:v>9702423.34933337</c:v>
                </c:pt>
                <c:pt idx="903">
                  <c:v>9702423.34908138</c:v>
                </c:pt>
                <c:pt idx="904">
                  <c:v>9702423.34920415</c:v>
                </c:pt>
                <c:pt idx="905">
                  <c:v>9702423.34907724</c:v>
                </c:pt>
                <c:pt idx="906">
                  <c:v>9702423.34901974</c:v>
                </c:pt>
                <c:pt idx="907">
                  <c:v>9702423.34885594</c:v>
                </c:pt>
                <c:pt idx="908">
                  <c:v>9702423.34873993</c:v>
                </c:pt>
                <c:pt idx="909">
                  <c:v>9702423.34918883</c:v>
                </c:pt>
                <c:pt idx="910">
                  <c:v>9702423.34879455</c:v>
                </c:pt>
                <c:pt idx="911">
                  <c:v>9702423.34884214</c:v>
                </c:pt>
                <c:pt idx="912">
                  <c:v>9702423.34874659</c:v>
                </c:pt>
                <c:pt idx="913">
                  <c:v>9702423.34861666</c:v>
                </c:pt>
                <c:pt idx="914">
                  <c:v>9702423.34874127</c:v>
                </c:pt>
                <c:pt idx="915">
                  <c:v>9702423.34847654</c:v>
                </c:pt>
                <c:pt idx="916">
                  <c:v>9702423.34857956</c:v>
                </c:pt>
                <c:pt idx="917">
                  <c:v>9702423.34818755</c:v>
                </c:pt>
                <c:pt idx="918">
                  <c:v>9702423.3480125</c:v>
                </c:pt>
                <c:pt idx="919">
                  <c:v>9702423.34818543</c:v>
                </c:pt>
                <c:pt idx="920">
                  <c:v>9702423.34804322</c:v>
                </c:pt>
                <c:pt idx="921">
                  <c:v>9702423.34813932</c:v>
                </c:pt>
                <c:pt idx="922">
                  <c:v>9702423.34800574</c:v>
                </c:pt>
                <c:pt idx="923">
                  <c:v>9702423.34805945</c:v>
                </c:pt>
                <c:pt idx="924">
                  <c:v>9702423.34800879</c:v>
                </c:pt>
                <c:pt idx="925">
                  <c:v>9702423.34828547</c:v>
                </c:pt>
                <c:pt idx="926">
                  <c:v>9702423.34807382</c:v>
                </c:pt>
                <c:pt idx="927">
                  <c:v>9702423.34806263</c:v>
                </c:pt>
                <c:pt idx="928">
                  <c:v>9702423.34806074</c:v>
                </c:pt>
                <c:pt idx="929">
                  <c:v>9702423.34802547</c:v>
                </c:pt>
                <c:pt idx="930">
                  <c:v>9702423.34807714</c:v>
                </c:pt>
                <c:pt idx="931">
                  <c:v>9702423.34794738</c:v>
                </c:pt>
                <c:pt idx="932">
                  <c:v>9702423.34801227</c:v>
                </c:pt>
                <c:pt idx="933">
                  <c:v>9702423.3481445</c:v>
                </c:pt>
                <c:pt idx="934">
                  <c:v>9702423.34806725</c:v>
                </c:pt>
                <c:pt idx="935">
                  <c:v>9702423.348164</c:v>
                </c:pt>
                <c:pt idx="936">
                  <c:v>9702423.34798099</c:v>
                </c:pt>
                <c:pt idx="937">
                  <c:v>9702423.34805008</c:v>
                </c:pt>
                <c:pt idx="938">
                  <c:v>9702423.34805222</c:v>
                </c:pt>
                <c:pt idx="939">
                  <c:v>9702423.34788755</c:v>
                </c:pt>
                <c:pt idx="940">
                  <c:v>9702423.34798026</c:v>
                </c:pt>
                <c:pt idx="941">
                  <c:v>9702423.34800328</c:v>
                </c:pt>
                <c:pt idx="942">
                  <c:v>9702423.34800314</c:v>
                </c:pt>
                <c:pt idx="943">
                  <c:v>9702423.34812933</c:v>
                </c:pt>
                <c:pt idx="944">
                  <c:v>9702423.34793816</c:v>
                </c:pt>
                <c:pt idx="945">
                  <c:v>9702423.34788524</c:v>
                </c:pt>
                <c:pt idx="946">
                  <c:v>9702423.34794188</c:v>
                </c:pt>
                <c:pt idx="947">
                  <c:v>9702423.34811439</c:v>
                </c:pt>
                <c:pt idx="948">
                  <c:v>9702423.34792003</c:v>
                </c:pt>
                <c:pt idx="949">
                  <c:v>9702423.3479154</c:v>
                </c:pt>
                <c:pt idx="950">
                  <c:v>9702423.34791821</c:v>
                </c:pt>
                <c:pt idx="951">
                  <c:v>9702423.34801577</c:v>
                </c:pt>
                <c:pt idx="952">
                  <c:v>9702423.34787637</c:v>
                </c:pt>
                <c:pt idx="953">
                  <c:v>9702423.34809076</c:v>
                </c:pt>
                <c:pt idx="954">
                  <c:v>9702423.34791469</c:v>
                </c:pt>
                <c:pt idx="955">
                  <c:v>9702423.34798158</c:v>
                </c:pt>
                <c:pt idx="956">
                  <c:v>9702423.34797693</c:v>
                </c:pt>
                <c:pt idx="957">
                  <c:v>9702423.34813994</c:v>
                </c:pt>
                <c:pt idx="958">
                  <c:v>9702423.34792007</c:v>
                </c:pt>
                <c:pt idx="959">
                  <c:v>9702423.34789373</c:v>
                </c:pt>
                <c:pt idx="960">
                  <c:v>9702423.34800149</c:v>
                </c:pt>
                <c:pt idx="961">
                  <c:v>9702423.34788991</c:v>
                </c:pt>
                <c:pt idx="962">
                  <c:v>9702423.34790301</c:v>
                </c:pt>
                <c:pt idx="963">
                  <c:v>9702423.34784734</c:v>
                </c:pt>
                <c:pt idx="964">
                  <c:v>9702423.34794875</c:v>
                </c:pt>
                <c:pt idx="965">
                  <c:v>9702423.34787697</c:v>
                </c:pt>
                <c:pt idx="966">
                  <c:v>9702423.34780976</c:v>
                </c:pt>
                <c:pt idx="967">
                  <c:v>9702423.34785379</c:v>
                </c:pt>
                <c:pt idx="968">
                  <c:v>9702423.34786064</c:v>
                </c:pt>
                <c:pt idx="969">
                  <c:v>9702423.34781287</c:v>
                </c:pt>
                <c:pt idx="970">
                  <c:v>9702423.34782783</c:v>
                </c:pt>
                <c:pt idx="971">
                  <c:v>9702423.34785926</c:v>
                </c:pt>
                <c:pt idx="972">
                  <c:v>9702423.34783565</c:v>
                </c:pt>
                <c:pt idx="973">
                  <c:v>9702423.34783775</c:v>
                </c:pt>
                <c:pt idx="974">
                  <c:v>9702423.34782897</c:v>
                </c:pt>
                <c:pt idx="975">
                  <c:v>9702423.34786409</c:v>
                </c:pt>
                <c:pt idx="976">
                  <c:v>9702423.34783317</c:v>
                </c:pt>
                <c:pt idx="977">
                  <c:v>9702423.34783401</c:v>
                </c:pt>
                <c:pt idx="978">
                  <c:v>9702423.34778319</c:v>
                </c:pt>
                <c:pt idx="979">
                  <c:v>9702423.34781883</c:v>
                </c:pt>
                <c:pt idx="980">
                  <c:v>9702423.3477772</c:v>
                </c:pt>
                <c:pt idx="981">
                  <c:v>9702423.34782852</c:v>
                </c:pt>
                <c:pt idx="982">
                  <c:v>9702423.34773381</c:v>
                </c:pt>
                <c:pt idx="983">
                  <c:v>9702423.34774929</c:v>
                </c:pt>
                <c:pt idx="984">
                  <c:v>9702423.3477168</c:v>
                </c:pt>
                <c:pt idx="985">
                  <c:v>9702423.34774533</c:v>
                </c:pt>
                <c:pt idx="986">
                  <c:v>9702423.34773762</c:v>
                </c:pt>
                <c:pt idx="987">
                  <c:v>9702423.34774729</c:v>
                </c:pt>
                <c:pt idx="988">
                  <c:v>9702423.34776033</c:v>
                </c:pt>
                <c:pt idx="989">
                  <c:v>9702423.34774</c:v>
                </c:pt>
                <c:pt idx="990">
                  <c:v>9702423.34771522</c:v>
                </c:pt>
                <c:pt idx="991">
                  <c:v>9702423.34772155</c:v>
                </c:pt>
                <c:pt idx="992">
                  <c:v>9702423.34772323</c:v>
                </c:pt>
                <c:pt idx="993">
                  <c:v>9702423.34771114</c:v>
                </c:pt>
                <c:pt idx="994">
                  <c:v>9702423.34773088</c:v>
                </c:pt>
                <c:pt idx="995">
                  <c:v>9702423.34773616</c:v>
                </c:pt>
                <c:pt idx="996">
                  <c:v>9702423.34770657</c:v>
                </c:pt>
                <c:pt idx="997">
                  <c:v>9702423.3477122</c:v>
                </c:pt>
                <c:pt idx="998">
                  <c:v>9702423.34769241</c:v>
                </c:pt>
                <c:pt idx="999">
                  <c:v>9702423.34772585</c:v>
                </c:pt>
                <c:pt idx="1000">
                  <c:v>9702423.34766574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487444.688598501</c:v>
                </c:pt>
                <c:pt idx="2">
                  <c:v>488135.80192281</c:v>
                </c:pt>
                <c:pt idx="3">
                  <c:v>490299.033402131</c:v>
                </c:pt>
                <c:pt idx="4">
                  <c:v>495144.155201357</c:v>
                </c:pt>
                <c:pt idx="5">
                  <c:v>497257.045467487</c:v>
                </c:pt>
                <c:pt idx="6">
                  <c:v>500119.568919287</c:v>
                </c:pt>
                <c:pt idx="7">
                  <c:v>503188.743536867</c:v>
                </c:pt>
                <c:pt idx="8">
                  <c:v>506193.491711128</c:v>
                </c:pt>
                <c:pt idx="9">
                  <c:v>509347.682640286</c:v>
                </c:pt>
                <c:pt idx="10">
                  <c:v>512305.701980938</c:v>
                </c:pt>
                <c:pt idx="11">
                  <c:v>515379.54591337</c:v>
                </c:pt>
                <c:pt idx="12">
                  <c:v>518205.892627991</c:v>
                </c:pt>
                <c:pt idx="13">
                  <c:v>521141.593304194</c:v>
                </c:pt>
                <c:pt idx="14">
                  <c:v>523797.089540965</c:v>
                </c:pt>
                <c:pt idx="15">
                  <c:v>526552.946477825</c:v>
                </c:pt>
                <c:pt idx="16">
                  <c:v>529001.751359099</c:v>
                </c:pt>
                <c:pt idx="17">
                  <c:v>531549.201322457</c:v>
                </c:pt>
                <c:pt idx="18">
                  <c:v>533782.487509569</c:v>
                </c:pt>
                <c:pt idx="19">
                  <c:v>536113.596289858</c:v>
                </c:pt>
                <c:pt idx="20">
                  <c:v>538125.444397743</c:v>
                </c:pt>
                <c:pt idx="21">
                  <c:v>540234.815346046</c:v>
                </c:pt>
                <c:pt idx="22">
                  <c:v>542021.106531984</c:v>
                </c:pt>
                <c:pt idx="23">
                  <c:v>543904.937457689</c:v>
                </c:pt>
                <c:pt idx="24">
                  <c:v>545462.722144785</c:v>
                </c:pt>
                <c:pt idx="25">
                  <c:v>547118.257977545</c:v>
                </c:pt>
                <c:pt idx="26">
                  <c:v>548445.374581361</c:v>
                </c:pt>
                <c:pt idx="27">
                  <c:v>549870.5719763</c:v>
                </c:pt>
                <c:pt idx="28">
                  <c:v>550971.231082758</c:v>
                </c:pt>
                <c:pt idx="29">
                  <c:v>552170.152879625</c:v>
                </c:pt>
                <c:pt idx="30">
                  <c:v>554221.334297648</c:v>
                </c:pt>
                <c:pt idx="31">
                  <c:v>569924.733311491</c:v>
                </c:pt>
                <c:pt idx="32">
                  <c:v>580883.385320371</c:v>
                </c:pt>
                <c:pt idx="33">
                  <c:v>591518.875303114</c:v>
                </c:pt>
                <c:pt idx="34">
                  <c:v>598128.714567797</c:v>
                </c:pt>
                <c:pt idx="35">
                  <c:v>605700.25357823</c:v>
                </c:pt>
                <c:pt idx="36">
                  <c:v>606457.332058975</c:v>
                </c:pt>
                <c:pt idx="37">
                  <c:v>607101.691428985</c:v>
                </c:pt>
                <c:pt idx="38">
                  <c:v>610972.094241772</c:v>
                </c:pt>
                <c:pt idx="39">
                  <c:v>611573.294747615</c:v>
                </c:pt>
                <c:pt idx="40">
                  <c:v>615423.130283436</c:v>
                </c:pt>
                <c:pt idx="41">
                  <c:v>615978.684688049</c:v>
                </c:pt>
                <c:pt idx="42">
                  <c:v>619987.306514928</c:v>
                </c:pt>
                <c:pt idx="43">
                  <c:v>620492.782455825</c:v>
                </c:pt>
                <c:pt idx="44">
                  <c:v>624769.497260762</c:v>
                </c:pt>
                <c:pt idx="45">
                  <c:v>625218.145727449</c:v>
                </c:pt>
                <c:pt idx="46">
                  <c:v>629837.261215801</c:v>
                </c:pt>
                <c:pt idx="47">
                  <c:v>630228.783012564</c:v>
                </c:pt>
                <c:pt idx="48">
                  <c:v>635236.567095526</c:v>
                </c:pt>
                <c:pt idx="49">
                  <c:v>635569.11443787</c:v>
                </c:pt>
                <c:pt idx="50">
                  <c:v>640995.427605767</c:v>
                </c:pt>
                <c:pt idx="51">
                  <c:v>641269.971892695</c:v>
                </c:pt>
                <c:pt idx="52">
                  <c:v>647153.802810181</c:v>
                </c:pt>
                <c:pt idx="53">
                  <c:v>647369.941235745</c:v>
                </c:pt>
                <c:pt idx="54">
                  <c:v>653723.357911638</c:v>
                </c:pt>
                <c:pt idx="55">
                  <c:v>653879.715702986</c:v>
                </c:pt>
                <c:pt idx="56">
                  <c:v>660700.690393565</c:v>
                </c:pt>
                <c:pt idx="57">
                  <c:v>660797.139865772</c:v>
                </c:pt>
                <c:pt idx="58">
                  <c:v>668088.468870721</c:v>
                </c:pt>
                <c:pt idx="59">
                  <c:v>668010.39001966</c:v>
                </c:pt>
                <c:pt idx="60">
                  <c:v>680795.814877542</c:v>
                </c:pt>
                <c:pt idx="61">
                  <c:v>698262.453770475</c:v>
                </c:pt>
                <c:pt idx="62">
                  <c:v>711585.062714105</c:v>
                </c:pt>
                <c:pt idx="63">
                  <c:v>722672.165895207</c:v>
                </c:pt>
                <c:pt idx="64">
                  <c:v>734510.778728449</c:v>
                </c:pt>
                <c:pt idx="65">
                  <c:v>746982.453838253</c:v>
                </c:pt>
                <c:pt idx="66">
                  <c:v>753809.316280184</c:v>
                </c:pt>
                <c:pt idx="67">
                  <c:v>754408.30900068</c:v>
                </c:pt>
                <c:pt idx="68">
                  <c:v>756501.919139005</c:v>
                </c:pt>
                <c:pt idx="69">
                  <c:v>757032.696439629</c:v>
                </c:pt>
                <c:pt idx="70">
                  <c:v>764064.149848096</c:v>
                </c:pt>
                <c:pt idx="71">
                  <c:v>764533.642971274</c:v>
                </c:pt>
                <c:pt idx="72">
                  <c:v>771583.553721478</c:v>
                </c:pt>
                <c:pt idx="73">
                  <c:v>771985.618588632</c:v>
                </c:pt>
                <c:pt idx="74">
                  <c:v>779137.516714594</c:v>
                </c:pt>
                <c:pt idx="75">
                  <c:v>779465.39153527</c:v>
                </c:pt>
                <c:pt idx="76">
                  <c:v>786719.026648481</c:v>
                </c:pt>
                <c:pt idx="77">
                  <c:v>786969.552607502</c:v>
                </c:pt>
                <c:pt idx="78">
                  <c:v>794288.816971925</c:v>
                </c:pt>
                <c:pt idx="79">
                  <c:v>794458.419714612</c:v>
                </c:pt>
                <c:pt idx="80">
                  <c:v>801776.103506192</c:v>
                </c:pt>
                <c:pt idx="81">
                  <c:v>801863.220882556</c:v>
                </c:pt>
                <c:pt idx="82">
                  <c:v>809118.020978566</c:v>
                </c:pt>
                <c:pt idx="83">
                  <c:v>809120.886617208</c:v>
                </c:pt>
                <c:pt idx="84">
                  <c:v>816260.415451407</c:v>
                </c:pt>
                <c:pt idx="85">
                  <c:v>816177.210961609</c:v>
                </c:pt>
                <c:pt idx="86">
                  <c:v>823112.733613353</c:v>
                </c:pt>
                <c:pt idx="87">
                  <c:v>822943.717222932</c:v>
                </c:pt>
                <c:pt idx="88">
                  <c:v>829567.577613091</c:v>
                </c:pt>
                <c:pt idx="89">
                  <c:v>829142.209516072</c:v>
                </c:pt>
                <c:pt idx="90">
                  <c:v>835646.655223056</c:v>
                </c:pt>
                <c:pt idx="91">
                  <c:v>837247.958351113</c:v>
                </c:pt>
                <c:pt idx="92">
                  <c:v>856274.253097103</c:v>
                </c:pt>
                <c:pt idx="93">
                  <c:v>867214.859043373</c:v>
                </c:pt>
                <c:pt idx="94">
                  <c:v>878646.450238379</c:v>
                </c:pt>
                <c:pt idx="95">
                  <c:v>892022.179179041</c:v>
                </c:pt>
                <c:pt idx="96">
                  <c:v>907653.838644454</c:v>
                </c:pt>
                <c:pt idx="97">
                  <c:v>909377.307521483</c:v>
                </c:pt>
                <c:pt idx="98">
                  <c:v>906786.296520315</c:v>
                </c:pt>
                <c:pt idx="99">
                  <c:v>908777.056434407</c:v>
                </c:pt>
                <c:pt idx="100">
                  <c:v>908246.922511535</c:v>
                </c:pt>
                <c:pt idx="101">
                  <c:v>916859.393197703</c:v>
                </c:pt>
                <c:pt idx="102">
                  <c:v>918982.547973928</c:v>
                </c:pt>
                <c:pt idx="103">
                  <c:v>918337.338880189</c:v>
                </c:pt>
                <c:pt idx="104">
                  <c:v>927427.673979394</c:v>
                </c:pt>
                <c:pt idx="105">
                  <c:v>936335.509541485</c:v>
                </c:pt>
                <c:pt idx="106">
                  <c:v>939317.749796213</c:v>
                </c:pt>
                <c:pt idx="107">
                  <c:v>938838.190031743</c:v>
                </c:pt>
                <c:pt idx="108">
                  <c:v>948702.15435982</c:v>
                </c:pt>
                <c:pt idx="109">
                  <c:v>958697.6348897</c:v>
                </c:pt>
                <c:pt idx="110">
                  <c:v>962501.872884506</c:v>
                </c:pt>
                <c:pt idx="111">
                  <c:v>962216.585762115</c:v>
                </c:pt>
                <c:pt idx="112">
                  <c:v>972407.469335452</c:v>
                </c:pt>
                <c:pt idx="113">
                  <c:v>982901.127669163</c:v>
                </c:pt>
                <c:pt idx="114">
                  <c:v>987257.375011997</c:v>
                </c:pt>
                <c:pt idx="115">
                  <c:v>987182.511880585</c:v>
                </c:pt>
                <c:pt idx="116">
                  <c:v>997046.298734434</c:v>
                </c:pt>
                <c:pt idx="117">
                  <c:v>1007374.11300447</c:v>
                </c:pt>
                <c:pt idx="118">
                  <c:v>1011913.94506723</c:v>
                </c:pt>
                <c:pt idx="119">
                  <c:v>1012217.02946115</c:v>
                </c:pt>
                <c:pt idx="120">
                  <c:v>1020934.69051363</c:v>
                </c:pt>
                <c:pt idx="121">
                  <c:v>1030445.13389437</c:v>
                </c:pt>
                <c:pt idx="122">
                  <c:v>1033787.90720045</c:v>
                </c:pt>
                <c:pt idx="123">
                  <c:v>1034102.15434611</c:v>
                </c:pt>
                <c:pt idx="124">
                  <c:v>1051126.29458636</c:v>
                </c:pt>
                <c:pt idx="125">
                  <c:v>1065756.18279202</c:v>
                </c:pt>
                <c:pt idx="126">
                  <c:v>1077117.17225033</c:v>
                </c:pt>
                <c:pt idx="127">
                  <c:v>1085132.64487384</c:v>
                </c:pt>
                <c:pt idx="128">
                  <c:v>1084045.24045107</c:v>
                </c:pt>
                <c:pt idx="129">
                  <c:v>1088636.24442737</c:v>
                </c:pt>
                <c:pt idx="130">
                  <c:v>1088884.85734428</c:v>
                </c:pt>
                <c:pt idx="131">
                  <c:v>1089454.37298512</c:v>
                </c:pt>
                <c:pt idx="132">
                  <c:v>1089291.54084685</c:v>
                </c:pt>
                <c:pt idx="133">
                  <c:v>1099361.91971445</c:v>
                </c:pt>
                <c:pt idx="134">
                  <c:v>1110802.62425759</c:v>
                </c:pt>
                <c:pt idx="135">
                  <c:v>1122773.47140119</c:v>
                </c:pt>
                <c:pt idx="136">
                  <c:v>1131165.17563186</c:v>
                </c:pt>
                <c:pt idx="137">
                  <c:v>1133605.92609436</c:v>
                </c:pt>
                <c:pt idx="138">
                  <c:v>1133964.8360864</c:v>
                </c:pt>
                <c:pt idx="139">
                  <c:v>1146821.45029203</c:v>
                </c:pt>
                <c:pt idx="140">
                  <c:v>1156938.79170492</c:v>
                </c:pt>
                <c:pt idx="141">
                  <c:v>1160780.12259583</c:v>
                </c:pt>
                <c:pt idx="142">
                  <c:v>1161401.31593619</c:v>
                </c:pt>
                <c:pt idx="143">
                  <c:v>1176249.73956305</c:v>
                </c:pt>
                <c:pt idx="144">
                  <c:v>1183056.555439</c:v>
                </c:pt>
                <c:pt idx="145">
                  <c:v>1182009.69552459</c:v>
                </c:pt>
                <c:pt idx="146">
                  <c:v>1186013.02674619</c:v>
                </c:pt>
                <c:pt idx="147">
                  <c:v>1187106.5009041</c:v>
                </c:pt>
                <c:pt idx="148">
                  <c:v>1197184.84819005</c:v>
                </c:pt>
                <c:pt idx="149">
                  <c:v>1205973.00518612</c:v>
                </c:pt>
                <c:pt idx="150">
                  <c:v>1208040.10030991</c:v>
                </c:pt>
                <c:pt idx="151">
                  <c:v>1208885.7984682</c:v>
                </c:pt>
                <c:pt idx="152">
                  <c:v>1217682.37367928</c:v>
                </c:pt>
                <c:pt idx="153">
                  <c:v>1229886.62007956</c:v>
                </c:pt>
                <c:pt idx="154">
                  <c:v>1242659.7618686</c:v>
                </c:pt>
                <c:pt idx="155">
                  <c:v>1254192.43621856</c:v>
                </c:pt>
                <c:pt idx="156">
                  <c:v>1271666.94717406</c:v>
                </c:pt>
                <c:pt idx="157">
                  <c:v>1277273.72910374</c:v>
                </c:pt>
                <c:pt idx="158">
                  <c:v>1277185.35289617</c:v>
                </c:pt>
                <c:pt idx="159">
                  <c:v>1279927.77626312</c:v>
                </c:pt>
                <c:pt idx="160">
                  <c:v>1279505.03563426</c:v>
                </c:pt>
                <c:pt idx="161">
                  <c:v>1282966.22626772</c:v>
                </c:pt>
                <c:pt idx="162">
                  <c:v>1283149.93582103</c:v>
                </c:pt>
                <c:pt idx="163">
                  <c:v>1291813.53136393</c:v>
                </c:pt>
                <c:pt idx="164">
                  <c:v>1301880.50996008</c:v>
                </c:pt>
                <c:pt idx="165">
                  <c:v>1312606.11214485</c:v>
                </c:pt>
                <c:pt idx="166">
                  <c:v>1318120.51200868</c:v>
                </c:pt>
                <c:pt idx="167">
                  <c:v>1318358.05012</c:v>
                </c:pt>
                <c:pt idx="168">
                  <c:v>1320805.60107012</c:v>
                </c:pt>
                <c:pt idx="169">
                  <c:v>1320503.11851824</c:v>
                </c:pt>
                <c:pt idx="170">
                  <c:v>1335006.25590751</c:v>
                </c:pt>
                <c:pt idx="171">
                  <c:v>1344553.31868607</c:v>
                </c:pt>
                <c:pt idx="172">
                  <c:v>1348539.59362154</c:v>
                </c:pt>
                <c:pt idx="173">
                  <c:v>1349211.04883204</c:v>
                </c:pt>
                <c:pt idx="174">
                  <c:v>1362260.26817559</c:v>
                </c:pt>
                <c:pt idx="175">
                  <c:v>1369947.56239202</c:v>
                </c:pt>
                <c:pt idx="176">
                  <c:v>1370530.50464628</c:v>
                </c:pt>
                <c:pt idx="177">
                  <c:v>1370888.35277214</c:v>
                </c:pt>
                <c:pt idx="178">
                  <c:v>1370522.87905611</c:v>
                </c:pt>
                <c:pt idx="179">
                  <c:v>1385313.73880963</c:v>
                </c:pt>
                <c:pt idx="180">
                  <c:v>1384668.86750982</c:v>
                </c:pt>
                <c:pt idx="181">
                  <c:v>1383809.15120181</c:v>
                </c:pt>
                <c:pt idx="182">
                  <c:v>1388374.92739402</c:v>
                </c:pt>
                <c:pt idx="183">
                  <c:v>1389748.64052938</c:v>
                </c:pt>
                <c:pt idx="184">
                  <c:v>1401978.71595041</c:v>
                </c:pt>
                <c:pt idx="185">
                  <c:v>1414607.51826173</c:v>
                </c:pt>
                <c:pt idx="186">
                  <c:v>1429165.14728554</c:v>
                </c:pt>
                <c:pt idx="187">
                  <c:v>1440551.79908096</c:v>
                </c:pt>
                <c:pt idx="188">
                  <c:v>1445505.40077137</c:v>
                </c:pt>
                <c:pt idx="189">
                  <c:v>1445402.07628666</c:v>
                </c:pt>
                <c:pt idx="190">
                  <c:v>1448617.099048</c:v>
                </c:pt>
                <c:pt idx="191">
                  <c:v>1448741.68885897</c:v>
                </c:pt>
                <c:pt idx="192">
                  <c:v>1453344.81085584</c:v>
                </c:pt>
                <c:pt idx="193">
                  <c:v>1453110.59598996</c:v>
                </c:pt>
                <c:pt idx="194">
                  <c:v>1464004.07099308</c:v>
                </c:pt>
                <c:pt idx="195">
                  <c:v>1475599.10130803</c:v>
                </c:pt>
                <c:pt idx="196">
                  <c:v>1488442.6379382</c:v>
                </c:pt>
                <c:pt idx="197">
                  <c:v>1496489.94458525</c:v>
                </c:pt>
                <c:pt idx="198">
                  <c:v>1496006.68734422</c:v>
                </c:pt>
                <c:pt idx="199">
                  <c:v>1502896.88816776</c:v>
                </c:pt>
                <c:pt idx="200">
                  <c:v>1503750.06100348</c:v>
                </c:pt>
                <c:pt idx="201">
                  <c:v>1517372.43382527</c:v>
                </c:pt>
                <c:pt idx="202">
                  <c:v>1526566.918563</c:v>
                </c:pt>
                <c:pt idx="203">
                  <c:v>1529597.91079743</c:v>
                </c:pt>
                <c:pt idx="204">
                  <c:v>1530636.28378014</c:v>
                </c:pt>
                <c:pt idx="205">
                  <c:v>1541584.18209164</c:v>
                </c:pt>
                <c:pt idx="206">
                  <c:v>1546221.50822619</c:v>
                </c:pt>
                <c:pt idx="207">
                  <c:v>1544851.1138777</c:v>
                </c:pt>
                <c:pt idx="208">
                  <c:v>1551540.35740877</c:v>
                </c:pt>
                <c:pt idx="209">
                  <c:v>1560966.05099405</c:v>
                </c:pt>
                <c:pt idx="210">
                  <c:v>1564877.67304556</c:v>
                </c:pt>
                <c:pt idx="211">
                  <c:v>1565778.84074631</c:v>
                </c:pt>
                <c:pt idx="212">
                  <c:v>1570641.23460248</c:v>
                </c:pt>
                <c:pt idx="213">
                  <c:v>1569397.18177986</c:v>
                </c:pt>
                <c:pt idx="214">
                  <c:v>1580813.03101132</c:v>
                </c:pt>
                <c:pt idx="215">
                  <c:v>1591749.03168228</c:v>
                </c:pt>
                <c:pt idx="216">
                  <c:v>1600614.49227795</c:v>
                </c:pt>
                <c:pt idx="217">
                  <c:v>1616341.25226391</c:v>
                </c:pt>
                <c:pt idx="218">
                  <c:v>1621775.12701185</c:v>
                </c:pt>
                <c:pt idx="219">
                  <c:v>1621552.62590287</c:v>
                </c:pt>
                <c:pt idx="220">
                  <c:v>1624768.09762124</c:v>
                </c:pt>
                <c:pt idx="221">
                  <c:v>1624037.68240813</c:v>
                </c:pt>
                <c:pt idx="222">
                  <c:v>1626131.73150258</c:v>
                </c:pt>
                <c:pt idx="223">
                  <c:v>1625941.0906134</c:v>
                </c:pt>
                <c:pt idx="224">
                  <c:v>1630205.15770527</c:v>
                </c:pt>
                <c:pt idx="225">
                  <c:v>1630438.80704238</c:v>
                </c:pt>
                <c:pt idx="226">
                  <c:v>1641627.45367429</c:v>
                </c:pt>
                <c:pt idx="227">
                  <c:v>1649842.44844913</c:v>
                </c:pt>
                <c:pt idx="228">
                  <c:v>1658505.16628852</c:v>
                </c:pt>
                <c:pt idx="229">
                  <c:v>1658473.56267782</c:v>
                </c:pt>
                <c:pt idx="230">
                  <c:v>1663470.77726031</c:v>
                </c:pt>
                <c:pt idx="231">
                  <c:v>1664538.68051448</c:v>
                </c:pt>
                <c:pt idx="232">
                  <c:v>1674511.67964436</c:v>
                </c:pt>
                <c:pt idx="233">
                  <c:v>1681102.56595302</c:v>
                </c:pt>
                <c:pt idx="234">
                  <c:v>1679858.36575542</c:v>
                </c:pt>
                <c:pt idx="235">
                  <c:v>1685574.83940668</c:v>
                </c:pt>
                <c:pt idx="236">
                  <c:v>1686837.27700696</c:v>
                </c:pt>
                <c:pt idx="237">
                  <c:v>1696005.33316559</c:v>
                </c:pt>
                <c:pt idx="238">
                  <c:v>1705077.98930413</c:v>
                </c:pt>
                <c:pt idx="239">
                  <c:v>1704838.17071899</c:v>
                </c:pt>
                <c:pt idx="240">
                  <c:v>1713597.90564565</c:v>
                </c:pt>
                <c:pt idx="241">
                  <c:v>1714937.81697462</c:v>
                </c:pt>
                <c:pt idx="242">
                  <c:v>1717953.56600532</c:v>
                </c:pt>
                <c:pt idx="243">
                  <c:v>1717866.86311689</c:v>
                </c:pt>
                <c:pt idx="244">
                  <c:v>1718777.63486141</c:v>
                </c:pt>
                <c:pt idx="245">
                  <c:v>1728397.59246686</c:v>
                </c:pt>
                <c:pt idx="246">
                  <c:v>1738821.42214384</c:v>
                </c:pt>
                <c:pt idx="247">
                  <c:v>1742368.1892435</c:v>
                </c:pt>
                <c:pt idx="248">
                  <c:v>1743013.80585744</c:v>
                </c:pt>
                <c:pt idx="249">
                  <c:v>1743140.46280533</c:v>
                </c:pt>
                <c:pt idx="250">
                  <c:v>1745170.18035501</c:v>
                </c:pt>
                <c:pt idx="251">
                  <c:v>1745831.92678197</c:v>
                </c:pt>
                <c:pt idx="252">
                  <c:v>1746640.71361327</c:v>
                </c:pt>
                <c:pt idx="253">
                  <c:v>1746672.63699441</c:v>
                </c:pt>
                <c:pt idx="254">
                  <c:v>1749656.94763841</c:v>
                </c:pt>
                <c:pt idx="255">
                  <c:v>1749811.63503242</c:v>
                </c:pt>
                <c:pt idx="256">
                  <c:v>1757297.14554387</c:v>
                </c:pt>
                <c:pt idx="257">
                  <c:v>1765190.03118269</c:v>
                </c:pt>
                <c:pt idx="258">
                  <c:v>1765154.0215568</c:v>
                </c:pt>
                <c:pt idx="259">
                  <c:v>1764434.60722507</c:v>
                </c:pt>
                <c:pt idx="260">
                  <c:v>1768226.10307286</c:v>
                </c:pt>
                <c:pt idx="261">
                  <c:v>1766768.1131397</c:v>
                </c:pt>
                <c:pt idx="262">
                  <c:v>1775237.23179146</c:v>
                </c:pt>
                <c:pt idx="263">
                  <c:v>1778309.96708002</c:v>
                </c:pt>
                <c:pt idx="264">
                  <c:v>1779829.91918658</c:v>
                </c:pt>
                <c:pt idx="265">
                  <c:v>1783330.54618792</c:v>
                </c:pt>
                <c:pt idx="266">
                  <c:v>1777674.42147776</c:v>
                </c:pt>
                <c:pt idx="267">
                  <c:v>1781243.63796163</c:v>
                </c:pt>
                <c:pt idx="268">
                  <c:v>1778560.49698119</c:v>
                </c:pt>
                <c:pt idx="269">
                  <c:v>1778255.24677453</c:v>
                </c:pt>
                <c:pt idx="270">
                  <c:v>1779548.53011803</c:v>
                </c:pt>
                <c:pt idx="271">
                  <c:v>1777182.62216495</c:v>
                </c:pt>
                <c:pt idx="272">
                  <c:v>1791777.85591225</c:v>
                </c:pt>
                <c:pt idx="273">
                  <c:v>1792929.53778317</c:v>
                </c:pt>
                <c:pt idx="274">
                  <c:v>1790115.45227553</c:v>
                </c:pt>
                <c:pt idx="275">
                  <c:v>1792327.2202865</c:v>
                </c:pt>
                <c:pt idx="276">
                  <c:v>1791550.50299532</c:v>
                </c:pt>
                <c:pt idx="277">
                  <c:v>1799243.05597412</c:v>
                </c:pt>
                <c:pt idx="278">
                  <c:v>1799720.6668588</c:v>
                </c:pt>
                <c:pt idx="279">
                  <c:v>1803211.69266502</c:v>
                </c:pt>
                <c:pt idx="280">
                  <c:v>1802728.33332488</c:v>
                </c:pt>
                <c:pt idx="281">
                  <c:v>1803995.76375903</c:v>
                </c:pt>
                <c:pt idx="282">
                  <c:v>1802478.51781526</c:v>
                </c:pt>
                <c:pt idx="283">
                  <c:v>1803022.48167052</c:v>
                </c:pt>
                <c:pt idx="284">
                  <c:v>1802435.24771139</c:v>
                </c:pt>
                <c:pt idx="285">
                  <c:v>1804963.31299228</c:v>
                </c:pt>
                <c:pt idx="286">
                  <c:v>1806321.85283913</c:v>
                </c:pt>
                <c:pt idx="287">
                  <c:v>1805298.20586142</c:v>
                </c:pt>
                <c:pt idx="288">
                  <c:v>1805896.37285855</c:v>
                </c:pt>
                <c:pt idx="289">
                  <c:v>1807734.28648281</c:v>
                </c:pt>
                <c:pt idx="290">
                  <c:v>1805705.60479809</c:v>
                </c:pt>
                <c:pt idx="291">
                  <c:v>1808535.15004012</c:v>
                </c:pt>
                <c:pt idx="292">
                  <c:v>1807423.51249324</c:v>
                </c:pt>
                <c:pt idx="293">
                  <c:v>1805360.09246047</c:v>
                </c:pt>
                <c:pt idx="294">
                  <c:v>1803752.13247468</c:v>
                </c:pt>
                <c:pt idx="295">
                  <c:v>1813154.61976774</c:v>
                </c:pt>
                <c:pt idx="296">
                  <c:v>1806484.0590629</c:v>
                </c:pt>
                <c:pt idx="297">
                  <c:v>1805185.26521097</c:v>
                </c:pt>
                <c:pt idx="298">
                  <c:v>1805810.59358359</c:v>
                </c:pt>
                <c:pt idx="299">
                  <c:v>1811166.35957132</c:v>
                </c:pt>
                <c:pt idx="300">
                  <c:v>1806892.23944841</c:v>
                </c:pt>
                <c:pt idx="301">
                  <c:v>1802836.75901145</c:v>
                </c:pt>
                <c:pt idx="302">
                  <c:v>1799599.4175772</c:v>
                </c:pt>
                <c:pt idx="303">
                  <c:v>1796182.76592889</c:v>
                </c:pt>
                <c:pt idx="304">
                  <c:v>1799291.04709854</c:v>
                </c:pt>
                <c:pt idx="305">
                  <c:v>1805036.50621298</c:v>
                </c:pt>
                <c:pt idx="306">
                  <c:v>1803159.03288538</c:v>
                </c:pt>
                <c:pt idx="307">
                  <c:v>1796225.52951173</c:v>
                </c:pt>
                <c:pt idx="308">
                  <c:v>1801508.87774026</c:v>
                </c:pt>
                <c:pt idx="309">
                  <c:v>1797513.62270999</c:v>
                </c:pt>
                <c:pt idx="310">
                  <c:v>1799114.06858095</c:v>
                </c:pt>
                <c:pt idx="311">
                  <c:v>1798402.53113434</c:v>
                </c:pt>
                <c:pt idx="312">
                  <c:v>1799596.21636938</c:v>
                </c:pt>
                <c:pt idx="313">
                  <c:v>1797826.0047505</c:v>
                </c:pt>
                <c:pt idx="314">
                  <c:v>1799384.25855776</c:v>
                </c:pt>
                <c:pt idx="315">
                  <c:v>1796726.66598895</c:v>
                </c:pt>
                <c:pt idx="316">
                  <c:v>1800380.91567427</c:v>
                </c:pt>
                <c:pt idx="317">
                  <c:v>1798450.16967961</c:v>
                </c:pt>
                <c:pt idx="318">
                  <c:v>1801493.77748564</c:v>
                </c:pt>
                <c:pt idx="319">
                  <c:v>1795774.6296753</c:v>
                </c:pt>
                <c:pt idx="320">
                  <c:v>1799708.50785009</c:v>
                </c:pt>
                <c:pt idx="321">
                  <c:v>1800314.44331472</c:v>
                </c:pt>
                <c:pt idx="322">
                  <c:v>1799744.18453934</c:v>
                </c:pt>
                <c:pt idx="323">
                  <c:v>1799022.23284826</c:v>
                </c:pt>
                <c:pt idx="324">
                  <c:v>1799607.01546979</c:v>
                </c:pt>
                <c:pt idx="325">
                  <c:v>1800565.06817778</c:v>
                </c:pt>
                <c:pt idx="326">
                  <c:v>1801985.30110215</c:v>
                </c:pt>
                <c:pt idx="327">
                  <c:v>1800108.69101521</c:v>
                </c:pt>
                <c:pt idx="328">
                  <c:v>1803722.98172921</c:v>
                </c:pt>
                <c:pt idx="329">
                  <c:v>1802268.19201763</c:v>
                </c:pt>
                <c:pt idx="330">
                  <c:v>1804269.5691253</c:v>
                </c:pt>
                <c:pt idx="331">
                  <c:v>1803748.3375354</c:v>
                </c:pt>
                <c:pt idx="332">
                  <c:v>1801667.7107683</c:v>
                </c:pt>
                <c:pt idx="333">
                  <c:v>1801501.54516232</c:v>
                </c:pt>
                <c:pt idx="334">
                  <c:v>1800898.42260114</c:v>
                </c:pt>
                <c:pt idx="335">
                  <c:v>1800924.89344744</c:v>
                </c:pt>
                <c:pt idx="336">
                  <c:v>1799407.04619459</c:v>
                </c:pt>
                <c:pt idx="337">
                  <c:v>1798912.95329741</c:v>
                </c:pt>
                <c:pt idx="338">
                  <c:v>1798145.84783169</c:v>
                </c:pt>
                <c:pt idx="339">
                  <c:v>1797766.74949751</c:v>
                </c:pt>
                <c:pt idx="340">
                  <c:v>1800394.80315024</c:v>
                </c:pt>
                <c:pt idx="341">
                  <c:v>1798775.82354565</c:v>
                </c:pt>
                <c:pt idx="342">
                  <c:v>1796874.31196808</c:v>
                </c:pt>
                <c:pt idx="343">
                  <c:v>1801548.2262106</c:v>
                </c:pt>
                <c:pt idx="344">
                  <c:v>1799608.92790934</c:v>
                </c:pt>
                <c:pt idx="345">
                  <c:v>1800821.72747318</c:v>
                </c:pt>
                <c:pt idx="346">
                  <c:v>1799236.21767247</c:v>
                </c:pt>
                <c:pt idx="347">
                  <c:v>1799513.87499015</c:v>
                </c:pt>
                <c:pt idx="348">
                  <c:v>1800044.66491855</c:v>
                </c:pt>
                <c:pt idx="349">
                  <c:v>1801070.03020342</c:v>
                </c:pt>
                <c:pt idx="350">
                  <c:v>1799445.99502041</c:v>
                </c:pt>
                <c:pt idx="351">
                  <c:v>1803364.36037843</c:v>
                </c:pt>
                <c:pt idx="352">
                  <c:v>1799590.92336367</c:v>
                </c:pt>
                <c:pt idx="353">
                  <c:v>1799427.23596404</c:v>
                </c:pt>
                <c:pt idx="354">
                  <c:v>1798422.15116917</c:v>
                </c:pt>
                <c:pt idx="355">
                  <c:v>1799472.64731873</c:v>
                </c:pt>
                <c:pt idx="356">
                  <c:v>1800603.05225586</c:v>
                </c:pt>
                <c:pt idx="357">
                  <c:v>1795629.18869422</c:v>
                </c:pt>
                <c:pt idx="358">
                  <c:v>1799054.68877158</c:v>
                </c:pt>
                <c:pt idx="359">
                  <c:v>1798038.11511748</c:v>
                </c:pt>
                <c:pt idx="360">
                  <c:v>1798935.59677747</c:v>
                </c:pt>
                <c:pt idx="361">
                  <c:v>1796882.69878251</c:v>
                </c:pt>
                <c:pt idx="362">
                  <c:v>1798484.1186031</c:v>
                </c:pt>
                <c:pt idx="363">
                  <c:v>1800025.54609288</c:v>
                </c:pt>
                <c:pt idx="364">
                  <c:v>1800092.78749274</c:v>
                </c:pt>
                <c:pt idx="365">
                  <c:v>1801317.05625704</c:v>
                </c:pt>
                <c:pt idx="366">
                  <c:v>1801240.25125381</c:v>
                </c:pt>
                <c:pt idx="367">
                  <c:v>1802863.10145318</c:v>
                </c:pt>
                <c:pt idx="368">
                  <c:v>1800925.61491744</c:v>
                </c:pt>
                <c:pt idx="369">
                  <c:v>1802116.43678182</c:v>
                </c:pt>
                <c:pt idx="370">
                  <c:v>1801724.24925037</c:v>
                </c:pt>
                <c:pt idx="371">
                  <c:v>1801092.87528288</c:v>
                </c:pt>
                <c:pt idx="372">
                  <c:v>1802752.89428689</c:v>
                </c:pt>
                <c:pt idx="373">
                  <c:v>1802020.96172062</c:v>
                </c:pt>
                <c:pt idx="374">
                  <c:v>1800863.11161049</c:v>
                </c:pt>
                <c:pt idx="375">
                  <c:v>1802746.45592334</c:v>
                </c:pt>
                <c:pt idx="376">
                  <c:v>1802911.87071034</c:v>
                </c:pt>
                <c:pt idx="377">
                  <c:v>1801783.73824723</c:v>
                </c:pt>
                <c:pt idx="378">
                  <c:v>1801086.10737014</c:v>
                </c:pt>
                <c:pt idx="379">
                  <c:v>1800911.41311154</c:v>
                </c:pt>
                <c:pt idx="380">
                  <c:v>1799206.74226387</c:v>
                </c:pt>
                <c:pt idx="381">
                  <c:v>1801081.96485919</c:v>
                </c:pt>
                <c:pt idx="382">
                  <c:v>1801052.91069294</c:v>
                </c:pt>
                <c:pt idx="383">
                  <c:v>1801397.82690858</c:v>
                </c:pt>
                <c:pt idx="384">
                  <c:v>1801973.26995133</c:v>
                </c:pt>
                <c:pt idx="385">
                  <c:v>1800588.19293255</c:v>
                </c:pt>
                <c:pt idx="386">
                  <c:v>1800327.99815954</c:v>
                </c:pt>
                <c:pt idx="387">
                  <c:v>1800645.95931305</c:v>
                </c:pt>
                <c:pt idx="388">
                  <c:v>1801949.74347983</c:v>
                </c:pt>
                <c:pt idx="389">
                  <c:v>1801197.54054936</c:v>
                </c:pt>
                <c:pt idx="390">
                  <c:v>1801529.33779403</c:v>
                </c:pt>
                <c:pt idx="391">
                  <c:v>1801784.62772411</c:v>
                </c:pt>
                <c:pt idx="392">
                  <c:v>1802180.64715078</c:v>
                </c:pt>
                <c:pt idx="393">
                  <c:v>1800996.68156419</c:v>
                </c:pt>
                <c:pt idx="394">
                  <c:v>1801653.58738068</c:v>
                </c:pt>
                <c:pt idx="395">
                  <c:v>1801709.99858631</c:v>
                </c:pt>
                <c:pt idx="396">
                  <c:v>1802805.5121738</c:v>
                </c:pt>
                <c:pt idx="397">
                  <c:v>1803048.81353331</c:v>
                </c:pt>
                <c:pt idx="398">
                  <c:v>1802045.28326256</c:v>
                </c:pt>
                <c:pt idx="399">
                  <c:v>1803051.73041613</c:v>
                </c:pt>
                <c:pt idx="400">
                  <c:v>1802902.04770224</c:v>
                </c:pt>
                <c:pt idx="401">
                  <c:v>1804216.12339625</c:v>
                </c:pt>
                <c:pt idx="402">
                  <c:v>1804567.24908223</c:v>
                </c:pt>
                <c:pt idx="403">
                  <c:v>1802691.11308535</c:v>
                </c:pt>
                <c:pt idx="404">
                  <c:v>1804206.71738756</c:v>
                </c:pt>
                <c:pt idx="405">
                  <c:v>1804077.36063171</c:v>
                </c:pt>
                <c:pt idx="406">
                  <c:v>1804959.3930444</c:v>
                </c:pt>
                <c:pt idx="407">
                  <c:v>1804044.61172396</c:v>
                </c:pt>
                <c:pt idx="408">
                  <c:v>1804095.70342936</c:v>
                </c:pt>
                <c:pt idx="409">
                  <c:v>1806171.65697344</c:v>
                </c:pt>
                <c:pt idx="410">
                  <c:v>1805143.91441829</c:v>
                </c:pt>
                <c:pt idx="411">
                  <c:v>1803386.09725844</c:v>
                </c:pt>
                <c:pt idx="412">
                  <c:v>1804343.13133232</c:v>
                </c:pt>
                <c:pt idx="413">
                  <c:v>1805258.65011851</c:v>
                </c:pt>
                <c:pt idx="414">
                  <c:v>1804217.18126623</c:v>
                </c:pt>
                <c:pt idx="415">
                  <c:v>1804689.31502943</c:v>
                </c:pt>
                <c:pt idx="416">
                  <c:v>1804570.93225256</c:v>
                </c:pt>
                <c:pt idx="417">
                  <c:v>1804635.37281924</c:v>
                </c:pt>
                <c:pt idx="418">
                  <c:v>1804007.71368643</c:v>
                </c:pt>
                <c:pt idx="419">
                  <c:v>1803041.57407721</c:v>
                </c:pt>
                <c:pt idx="420">
                  <c:v>1803787.08528573</c:v>
                </c:pt>
                <c:pt idx="421">
                  <c:v>1804609.36462525</c:v>
                </c:pt>
                <c:pt idx="422">
                  <c:v>1805000.26237956</c:v>
                </c:pt>
                <c:pt idx="423">
                  <c:v>1805001.48635245</c:v>
                </c:pt>
                <c:pt idx="424">
                  <c:v>1803636.1239807</c:v>
                </c:pt>
                <c:pt idx="425">
                  <c:v>1804285.12820396</c:v>
                </c:pt>
                <c:pt idx="426">
                  <c:v>1804187.3837015</c:v>
                </c:pt>
                <c:pt idx="427">
                  <c:v>1803663.93192469</c:v>
                </c:pt>
                <c:pt idx="428">
                  <c:v>1804287.23026292</c:v>
                </c:pt>
                <c:pt idx="429">
                  <c:v>1803434.07572736</c:v>
                </c:pt>
                <c:pt idx="430">
                  <c:v>1803214.29520025</c:v>
                </c:pt>
                <c:pt idx="431">
                  <c:v>1803259.78841915</c:v>
                </c:pt>
                <c:pt idx="432">
                  <c:v>1803532.1742353</c:v>
                </c:pt>
                <c:pt idx="433">
                  <c:v>1803335.21072382</c:v>
                </c:pt>
                <c:pt idx="434">
                  <c:v>1803674.58146164</c:v>
                </c:pt>
                <c:pt idx="435">
                  <c:v>1803129.25846939</c:v>
                </c:pt>
                <c:pt idx="436">
                  <c:v>1802733.30635283</c:v>
                </c:pt>
                <c:pt idx="437">
                  <c:v>1803552.21419676</c:v>
                </c:pt>
                <c:pt idx="438">
                  <c:v>1803621.48586275</c:v>
                </c:pt>
                <c:pt idx="439">
                  <c:v>1802933.14954431</c:v>
                </c:pt>
                <c:pt idx="440">
                  <c:v>1802551.494303</c:v>
                </c:pt>
                <c:pt idx="441">
                  <c:v>1802949.25872675</c:v>
                </c:pt>
                <c:pt idx="442">
                  <c:v>1802593.3857607</c:v>
                </c:pt>
                <c:pt idx="443">
                  <c:v>1802740.89600429</c:v>
                </c:pt>
                <c:pt idx="444">
                  <c:v>1803435.43645776</c:v>
                </c:pt>
                <c:pt idx="445">
                  <c:v>1803263.69455259</c:v>
                </c:pt>
                <c:pt idx="446">
                  <c:v>1803107.03396012</c:v>
                </c:pt>
                <c:pt idx="447">
                  <c:v>1803681.68127394</c:v>
                </c:pt>
                <c:pt idx="448">
                  <c:v>1803677.62107261</c:v>
                </c:pt>
                <c:pt idx="449">
                  <c:v>1803374.37066177</c:v>
                </c:pt>
                <c:pt idx="450">
                  <c:v>1803009.68971324</c:v>
                </c:pt>
                <c:pt idx="451">
                  <c:v>1803180.75123021</c:v>
                </c:pt>
                <c:pt idx="452">
                  <c:v>1803098.75196646</c:v>
                </c:pt>
                <c:pt idx="453">
                  <c:v>1803193.02000081</c:v>
                </c:pt>
                <c:pt idx="454">
                  <c:v>1803956.91980968</c:v>
                </c:pt>
                <c:pt idx="455">
                  <c:v>1804250.76567143</c:v>
                </c:pt>
                <c:pt idx="456">
                  <c:v>1803745.55856948</c:v>
                </c:pt>
                <c:pt idx="457">
                  <c:v>1804285.3087731</c:v>
                </c:pt>
                <c:pt idx="458">
                  <c:v>1804117.14648497</c:v>
                </c:pt>
                <c:pt idx="459">
                  <c:v>1804386.31254058</c:v>
                </c:pt>
                <c:pt idx="460">
                  <c:v>1804767.92580484</c:v>
                </c:pt>
                <c:pt idx="461">
                  <c:v>1804994.53531988</c:v>
                </c:pt>
                <c:pt idx="462">
                  <c:v>1804538.61792345</c:v>
                </c:pt>
                <c:pt idx="463">
                  <c:v>1804714.54008878</c:v>
                </c:pt>
                <c:pt idx="464">
                  <c:v>1805339.24776319</c:v>
                </c:pt>
                <c:pt idx="465">
                  <c:v>1805145.99144745</c:v>
                </c:pt>
                <c:pt idx="466">
                  <c:v>1804588.52904338</c:v>
                </c:pt>
                <c:pt idx="467">
                  <c:v>1804471.30836425</c:v>
                </c:pt>
                <c:pt idx="468">
                  <c:v>1804108.80850801</c:v>
                </c:pt>
                <c:pt idx="469">
                  <c:v>1804553.36515641</c:v>
                </c:pt>
                <c:pt idx="470">
                  <c:v>1805260.04755478</c:v>
                </c:pt>
                <c:pt idx="471">
                  <c:v>1804890.62646405</c:v>
                </c:pt>
                <c:pt idx="472">
                  <c:v>1805021.72402261</c:v>
                </c:pt>
                <c:pt idx="473">
                  <c:v>1804681.28074983</c:v>
                </c:pt>
                <c:pt idx="474">
                  <c:v>1804068.31712956</c:v>
                </c:pt>
                <c:pt idx="475">
                  <c:v>1803864.12519694</c:v>
                </c:pt>
                <c:pt idx="476">
                  <c:v>1803749.43119516</c:v>
                </c:pt>
                <c:pt idx="477">
                  <c:v>1804084.84761704</c:v>
                </c:pt>
                <c:pt idx="478">
                  <c:v>1803449.13280581</c:v>
                </c:pt>
                <c:pt idx="479">
                  <c:v>1803882.87447548</c:v>
                </c:pt>
                <c:pt idx="480">
                  <c:v>1803159.95571765</c:v>
                </c:pt>
                <c:pt idx="481">
                  <c:v>1803706.44195461</c:v>
                </c:pt>
                <c:pt idx="482">
                  <c:v>1803097.21037746</c:v>
                </c:pt>
                <c:pt idx="483">
                  <c:v>1802827.47985636</c:v>
                </c:pt>
                <c:pt idx="484">
                  <c:v>1802541.5280015</c:v>
                </c:pt>
                <c:pt idx="485">
                  <c:v>1802837.50580902</c:v>
                </c:pt>
                <c:pt idx="486">
                  <c:v>1802609.00600046</c:v>
                </c:pt>
                <c:pt idx="487">
                  <c:v>1803000.36088355</c:v>
                </c:pt>
                <c:pt idx="488">
                  <c:v>1802735.95704917</c:v>
                </c:pt>
                <c:pt idx="489">
                  <c:v>1802778.55688565</c:v>
                </c:pt>
                <c:pt idx="490">
                  <c:v>1801944.80819348</c:v>
                </c:pt>
                <c:pt idx="491">
                  <c:v>1802457.24095048</c:v>
                </c:pt>
                <c:pt idx="492">
                  <c:v>1802745.02554414</c:v>
                </c:pt>
                <c:pt idx="493">
                  <c:v>1802451.57605548</c:v>
                </c:pt>
                <c:pt idx="494">
                  <c:v>1802848.30579686</c:v>
                </c:pt>
                <c:pt idx="495">
                  <c:v>1803209.44169342</c:v>
                </c:pt>
                <c:pt idx="496">
                  <c:v>1803293.81394734</c:v>
                </c:pt>
                <c:pt idx="497">
                  <c:v>1803013.44445972</c:v>
                </c:pt>
                <c:pt idx="498">
                  <c:v>1802297.14097278</c:v>
                </c:pt>
                <c:pt idx="499">
                  <c:v>1803151.94032346</c:v>
                </c:pt>
                <c:pt idx="500">
                  <c:v>1803427.9839516</c:v>
                </c:pt>
                <c:pt idx="501">
                  <c:v>1803236.48498506</c:v>
                </c:pt>
                <c:pt idx="502">
                  <c:v>1802699.17084486</c:v>
                </c:pt>
                <c:pt idx="503">
                  <c:v>1803013.81399078</c:v>
                </c:pt>
                <c:pt idx="504">
                  <c:v>1803845.23393831</c:v>
                </c:pt>
                <c:pt idx="505">
                  <c:v>1803054.603231</c:v>
                </c:pt>
                <c:pt idx="506">
                  <c:v>1802549.88484596</c:v>
                </c:pt>
                <c:pt idx="507">
                  <c:v>1803472.49886171</c:v>
                </c:pt>
                <c:pt idx="508">
                  <c:v>1803128.06588274</c:v>
                </c:pt>
                <c:pt idx="509">
                  <c:v>1803064.66004724</c:v>
                </c:pt>
                <c:pt idx="510">
                  <c:v>1803500.89105735</c:v>
                </c:pt>
                <c:pt idx="511">
                  <c:v>1803301.08775114</c:v>
                </c:pt>
                <c:pt idx="512">
                  <c:v>1803938.54416528</c:v>
                </c:pt>
                <c:pt idx="513">
                  <c:v>1802855.24935084</c:v>
                </c:pt>
                <c:pt idx="514">
                  <c:v>1803750.42954741</c:v>
                </c:pt>
                <c:pt idx="515">
                  <c:v>1802882.45073331</c:v>
                </c:pt>
                <c:pt idx="516">
                  <c:v>1802698.40971539</c:v>
                </c:pt>
                <c:pt idx="517">
                  <c:v>1802694.71419305</c:v>
                </c:pt>
                <c:pt idx="518">
                  <c:v>1802996.19993604</c:v>
                </c:pt>
                <c:pt idx="519">
                  <c:v>1803039.05808789</c:v>
                </c:pt>
                <c:pt idx="520">
                  <c:v>1802857.34813114</c:v>
                </c:pt>
                <c:pt idx="521">
                  <c:v>1802499.89743923</c:v>
                </c:pt>
                <c:pt idx="522">
                  <c:v>1802912.56351359</c:v>
                </c:pt>
                <c:pt idx="523">
                  <c:v>1802950.60871315</c:v>
                </c:pt>
                <c:pt idx="524">
                  <c:v>1802814.76320087</c:v>
                </c:pt>
                <c:pt idx="525">
                  <c:v>1802623.44683715</c:v>
                </c:pt>
                <c:pt idx="526">
                  <c:v>1803117.35673971</c:v>
                </c:pt>
                <c:pt idx="527">
                  <c:v>1803024.85630776</c:v>
                </c:pt>
                <c:pt idx="528">
                  <c:v>1802952.62305141</c:v>
                </c:pt>
                <c:pt idx="529">
                  <c:v>1802749.80564532</c:v>
                </c:pt>
                <c:pt idx="530">
                  <c:v>1802732.45033747</c:v>
                </c:pt>
                <c:pt idx="531">
                  <c:v>1802910.22782135</c:v>
                </c:pt>
                <c:pt idx="532">
                  <c:v>1802956.35859245</c:v>
                </c:pt>
                <c:pt idx="533">
                  <c:v>1803347.66535804</c:v>
                </c:pt>
                <c:pt idx="534">
                  <c:v>1803455.76496789</c:v>
                </c:pt>
                <c:pt idx="535">
                  <c:v>1803746.95842815</c:v>
                </c:pt>
                <c:pt idx="536">
                  <c:v>1803704.08197737</c:v>
                </c:pt>
                <c:pt idx="537">
                  <c:v>1803731.15213158</c:v>
                </c:pt>
                <c:pt idx="538">
                  <c:v>1803815.69836983</c:v>
                </c:pt>
                <c:pt idx="539">
                  <c:v>1804245.82314656</c:v>
                </c:pt>
                <c:pt idx="540">
                  <c:v>1803762.39541478</c:v>
                </c:pt>
                <c:pt idx="541">
                  <c:v>1803755.33392322</c:v>
                </c:pt>
                <c:pt idx="542">
                  <c:v>1803646.28671752</c:v>
                </c:pt>
                <c:pt idx="543">
                  <c:v>1803782.44404266</c:v>
                </c:pt>
                <c:pt idx="544">
                  <c:v>1803668.15303998</c:v>
                </c:pt>
                <c:pt idx="545">
                  <c:v>1803630.44449328</c:v>
                </c:pt>
                <c:pt idx="546">
                  <c:v>1804020.59534369</c:v>
                </c:pt>
                <c:pt idx="547">
                  <c:v>1803844.37404253</c:v>
                </c:pt>
                <c:pt idx="548">
                  <c:v>1803884.99547369</c:v>
                </c:pt>
                <c:pt idx="549">
                  <c:v>1804125.67371339</c:v>
                </c:pt>
                <c:pt idx="550">
                  <c:v>1804026.44661154</c:v>
                </c:pt>
                <c:pt idx="551">
                  <c:v>1803787.40063103</c:v>
                </c:pt>
                <c:pt idx="552">
                  <c:v>1803793.23671194</c:v>
                </c:pt>
                <c:pt idx="553">
                  <c:v>1803687.65191087</c:v>
                </c:pt>
                <c:pt idx="554">
                  <c:v>1803924.6305625</c:v>
                </c:pt>
                <c:pt idx="555">
                  <c:v>1803741.48922133</c:v>
                </c:pt>
                <c:pt idx="556">
                  <c:v>1803920.9227467</c:v>
                </c:pt>
                <c:pt idx="557">
                  <c:v>1804490.05749656</c:v>
                </c:pt>
                <c:pt idx="558">
                  <c:v>1803942.55915498</c:v>
                </c:pt>
                <c:pt idx="559">
                  <c:v>1803530.96538654</c:v>
                </c:pt>
                <c:pt idx="560">
                  <c:v>1803883.44789926</c:v>
                </c:pt>
                <c:pt idx="561">
                  <c:v>1803907.20077434</c:v>
                </c:pt>
                <c:pt idx="562">
                  <c:v>1803958.39696932</c:v>
                </c:pt>
                <c:pt idx="563">
                  <c:v>1803529.21268196</c:v>
                </c:pt>
                <c:pt idx="564">
                  <c:v>1804048.49149738</c:v>
                </c:pt>
                <c:pt idx="565">
                  <c:v>1803953.20580751</c:v>
                </c:pt>
                <c:pt idx="566">
                  <c:v>1803890.72828811</c:v>
                </c:pt>
                <c:pt idx="567">
                  <c:v>1803751.47734501</c:v>
                </c:pt>
                <c:pt idx="568">
                  <c:v>1804272.76498476</c:v>
                </c:pt>
                <c:pt idx="569">
                  <c:v>1804120.53803065</c:v>
                </c:pt>
                <c:pt idx="570">
                  <c:v>1804025.13226564</c:v>
                </c:pt>
                <c:pt idx="571">
                  <c:v>1804041.73957849</c:v>
                </c:pt>
                <c:pt idx="572">
                  <c:v>1804006.63249094</c:v>
                </c:pt>
                <c:pt idx="573">
                  <c:v>1804006.51136059</c:v>
                </c:pt>
                <c:pt idx="574">
                  <c:v>1803918.54398097</c:v>
                </c:pt>
                <c:pt idx="575">
                  <c:v>1804078.77374381</c:v>
                </c:pt>
                <c:pt idx="576">
                  <c:v>1803991.17432097</c:v>
                </c:pt>
                <c:pt idx="577">
                  <c:v>1804048.63667337</c:v>
                </c:pt>
                <c:pt idx="578">
                  <c:v>1804180.39798468</c:v>
                </c:pt>
                <c:pt idx="579">
                  <c:v>1804002.08641946</c:v>
                </c:pt>
                <c:pt idx="580">
                  <c:v>1803905.87637004</c:v>
                </c:pt>
                <c:pt idx="581">
                  <c:v>1803838.55355199</c:v>
                </c:pt>
                <c:pt idx="582">
                  <c:v>1803763.27340618</c:v>
                </c:pt>
                <c:pt idx="583">
                  <c:v>1803840.2279786</c:v>
                </c:pt>
                <c:pt idx="584">
                  <c:v>1804077.81212517</c:v>
                </c:pt>
                <c:pt idx="585">
                  <c:v>1803779.04934305</c:v>
                </c:pt>
                <c:pt idx="586">
                  <c:v>1803681.67880536</c:v>
                </c:pt>
                <c:pt idx="587">
                  <c:v>1803596.49057737</c:v>
                </c:pt>
                <c:pt idx="588">
                  <c:v>1803377.05750887</c:v>
                </c:pt>
                <c:pt idx="589">
                  <c:v>1803350.04644771</c:v>
                </c:pt>
                <c:pt idx="590">
                  <c:v>1803304.88750184</c:v>
                </c:pt>
                <c:pt idx="591">
                  <c:v>1803288.66964619</c:v>
                </c:pt>
                <c:pt idx="592">
                  <c:v>1803383.24479552</c:v>
                </c:pt>
                <c:pt idx="593">
                  <c:v>1803330.35447136</c:v>
                </c:pt>
                <c:pt idx="594">
                  <c:v>1803425.02540966</c:v>
                </c:pt>
                <c:pt idx="595">
                  <c:v>1803375.029896</c:v>
                </c:pt>
                <c:pt idx="596">
                  <c:v>1803474.84959903</c:v>
                </c:pt>
                <c:pt idx="597">
                  <c:v>1803334.45062126</c:v>
                </c:pt>
                <c:pt idx="598">
                  <c:v>1803198.90390063</c:v>
                </c:pt>
                <c:pt idx="599">
                  <c:v>1803366.52512205</c:v>
                </c:pt>
                <c:pt idx="600">
                  <c:v>1803426.24463795</c:v>
                </c:pt>
                <c:pt idx="601">
                  <c:v>1803311.65873405</c:v>
                </c:pt>
                <c:pt idx="602">
                  <c:v>1803284.07896698</c:v>
                </c:pt>
                <c:pt idx="603">
                  <c:v>1803363.46301352</c:v>
                </c:pt>
                <c:pt idx="604">
                  <c:v>1803326.3747637</c:v>
                </c:pt>
                <c:pt idx="605">
                  <c:v>1803229.20522634</c:v>
                </c:pt>
                <c:pt idx="606">
                  <c:v>1803238.21505389</c:v>
                </c:pt>
                <c:pt idx="607">
                  <c:v>1803447.21310051</c:v>
                </c:pt>
                <c:pt idx="608">
                  <c:v>1803381.44922311</c:v>
                </c:pt>
                <c:pt idx="609">
                  <c:v>1803415.13454396</c:v>
                </c:pt>
                <c:pt idx="610">
                  <c:v>1803409.11218752</c:v>
                </c:pt>
                <c:pt idx="611">
                  <c:v>1803489.96327331</c:v>
                </c:pt>
                <c:pt idx="612">
                  <c:v>1803476.04327842</c:v>
                </c:pt>
                <c:pt idx="613">
                  <c:v>1803698.48973003</c:v>
                </c:pt>
                <c:pt idx="614">
                  <c:v>1803758.17913007</c:v>
                </c:pt>
                <c:pt idx="615">
                  <c:v>1803646.11543631</c:v>
                </c:pt>
                <c:pt idx="616">
                  <c:v>1803671.99595189</c:v>
                </c:pt>
                <c:pt idx="617">
                  <c:v>1803919.96761069</c:v>
                </c:pt>
                <c:pt idx="618">
                  <c:v>1804032.36159932</c:v>
                </c:pt>
                <c:pt idx="619">
                  <c:v>1803960.96054111</c:v>
                </c:pt>
                <c:pt idx="620">
                  <c:v>1803958.95464524</c:v>
                </c:pt>
                <c:pt idx="621">
                  <c:v>1803997.68637381</c:v>
                </c:pt>
                <c:pt idx="622">
                  <c:v>1803938.08456097</c:v>
                </c:pt>
                <c:pt idx="623">
                  <c:v>1803901.81787793</c:v>
                </c:pt>
                <c:pt idx="624">
                  <c:v>1803999.45965273</c:v>
                </c:pt>
                <c:pt idx="625">
                  <c:v>1804029.90150756</c:v>
                </c:pt>
                <c:pt idx="626">
                  <c:v>1803961.6929031</c:v>
                </c:pt>
                <c:pt idx="627">
                  <c:v>1803654.59426969</c:v>
                </c:pt>
                <c:pt idx="628">
                  <c:v>1803891.40628962</c:v>
                </c:pt>
                <c:pt idx="629">
                  <c:v>1804064.33629458</c:v>
                </c:pt>
                <c:pt idx="630">
                  <c:v>1803911.00126538</c:v>
                </c:pt>
                <c:pt idx="631">
                  <c:v>1803863.79116207</c:v>
                </c:pt>
                <c:pt idx="632">
                  <c:v>1803896.01177641</c:v>
                </c:pt>
                <c:pt idx="633">
                  <c:v>1804061.08876395</c:v>
                </c:pt>
                <c:pt idx="634">
                  <c:v>1803884.2986004</c:v>
                </c:pt>
                <c:pt idx="635">
                  <c:v>1803890.51978941</c:v>
                </c:pt>
                <c:pt idx="636">
                  <c:v>1803843.59007116</c:v>
                </c:pt>
                <c:pt idx="637">
                  <c:v>1803772.34368293</c:v>
                </c:pt>
                <c:pt idx="638">
                  <c:v>1803839.83697151</c:v>
                </c:pt>
                <c:pt idx="639">
                  <c:v>1803870.14882438</c:v>
                </c:pt>
                <c:pt idx="640">
                  <c:v>1803819.54186672</c:v>
                </c:pt>
                <c:pt idx="641">
                  <c:v>1803889.60446851</c:v>
                </c:pt>
                <c:pt idx="642">
                  <c:v>1803862.65367197</c:v>
                </c:pt>
                <c:pt idx="643">
                  <c:v>1803882.87777058</c:v>
                </c:pt>
                <c:pt idx="644">
                  <c:v>1803907.67158459</c:v>
                </c:pt>
                <c:pt idx="645">
                  <c:v>1803942.75346934</c:v>
                </c:pt>
                <c:pt idx="646">
                  <c:v>1803818.56861827</c:v>
                </c:pt>
                <c:pt idx="647">
                  <c:v>1803886.74978411</c:v>
                </c:pt>
                <c:pt idx="648">
                  <c:v>1803865.66089823</c:v>
                </c:pt>
                <c:pt idx="649">
                  <c:v>1803775.92703208</c:v>
                </c:pt>
                <c:pt idx="650">
                  <c:v>1803724.47841039</c:v>
                </c:pt>
                <c:pt idx="651">
                  <c:v>1803711.51092679</c:v>
                </c:pt>
                <c:pt idx="652">
                  <c:v>1803757.57385959</c:v>
                </c:pt>
                <c:pt idx="653">
                  <c:v>1803699.93446939</c:v>
                </c:pt>
                <c:pt idx="654">
                  <c:v>1803661.64961055</c:v>
                </c:pt>
                <c:pt idx="655">
                  <c:v>1803751.36057694</c:v>
                </c:pt>
                <c:pt idx="656">
                  <c:v>1803796.10109753</c:v>
                </c:pt>
                <c:pt idx="657">
                  <c:v>1803761.26322942</c:v>
                </c:pt>
                <c:pt idx="658">
                  <c:v>1803697.00679355</c:v>
                </c:pt>
                <c:pt idx="659">
                  <c:v>1803730.63701627</c:v>
                </c:pt>
                <c:pt idx="660">
                  <c:v>1803673.03369913</c:v>
                </c:pt>
                <c:pt idx="661">
                  <c:v>1803671.08471695</c:v>
                </c:pt>
                <c:pt idx="662">
                  <c:v>1803629.57024932</c:v>
                </c:pt>
                <c:pt idx="663">
                  <c:v>1803641.66853595</c:v>
                </c:pt>
                <c:pt idx="664">
                  <c:v>1803596.38471113</c:v>
                </c:pt>
                <c:pt idx="665">
                  <c:v>1803692.59272111</c:v>
                </c:pt>
                <c:pt idx="666">
                  <c:v>1803732.42835499</c:v>
                </c:pt>
                <c:pt idx="667">
                  <c:v>1803683.63705925</c:v>
                </c:pt>
                <c:pt idx="668">
                  <c:v>1803675.06893976</c:v>
                </c:pt>
                <c:pt idx="669">
                  <c:v>1803690.49718829</c:v>
                </c:pt>
                <c:pt idx="670">
                  <c:v>1803591.15824334</c:v>
                </c:pt>
                <c:pt idx="671">
                  <c:v>1803614.48079107</c:v>
                </c:pt>
                <c:pt idx="672">
                  <c:v>1803530.34401658</c:v>
                </c:pt>
                <c:pt idx="673">
                  <c:v>1803530.22897041</c:v>
                </c:pt>
                <c:pt idx="674">
                  <c:v>1803496.84960174</c:v>
                </c:pt>
                <c:pt idx="675">
                  <c:v>1803502.98989935</c:v>
                </c:pt>
                <c:pt idx="676">
                  <c:v>1803554.86566959</c:v>
                </c:pt>
                <c:pt idx="677">
                  <c:v>1803553.03861851</c:v>
                </c:pt>
                <c:pt idx="678">
                  <c:v>1803646.3826378</c:v>
                </c:pt>
                <c:pt idx="679">
                  <c:v>1803527.95125763</c:v>
                </c:pt>
                <c:pt idx="680">
                  <c:v>1803618.21651345</c:v>
                </c:pt>
                <c:pt idx="681">
                  <c:v>1803532.83766592</c:v>
                </c:pt>
                <c:pt idx="682">
                  <c:v>1803481.37228255</c:v>
                </c:pt>
                <c:pt idx="683">
                  <c:v>1803578.43663051</c:v>
                </c:pt>
                <c:pt idx="684">
                  <c:v>1803444.11936634</c:v>
                </c:pt>
                <c:pt idx="685">
                  <c:v>1803584.91476334</c:v>
                </c:pt>
                <c:pt idx="686">
                  <c:v>1803456.12645536</c:v>
                </c:pt>
                <c:pt idx="687">
                  <c:v>1803526.36672557</c:v>
                </c:pt>
                <c:pt idx="688">
                  <c:v>1803521.67760513</c:v>
                </c:pt>
                <c:pt idx="689">
                  <c:v>1803538.40111942</c:v>
                </c:pt>
                <c:pt idx="690">
                  <c:v>1803438.45813753</c:v>
                </c:pt>
                <c:pt idx="691">
                  <c:v>1803558.92115715</c:v>
                </c:pt>
                <c:pt idx="692">
                  <c:v>1803571.76903463</c:v>
                </c:pt>
                <c:pt idx="693">
                  <c:v>1803523.17901769</c:v>
                </c:pt>
                <c:pt idx="694">
                  <c:v>1803545.02165105</c:v>
                </c:pt>
                <c:pt idx="695">
                  <c:v>1803490.61893422</c:v>
                </c:pt>
                <c:pt idx="696">
                  <c:v>1803518.94059172</c:v>
                </c:pt>
                <c:pt idx="697">
                  <c:v>1803533.34756314</c:v>
                </c:pt>
                <c:pt idx="698">
                  <c:v>1803529.08115602</c:v>
                </c:pt>
                <c:pt idx="699">
                  <c:v>1803542.85791597</c:v>
                </c:pt>
                <c:pt idx="700">
                  <c:v>1803509.00294763</c:v>
                </c:pt>
                <c:pt idx="701">
                  <c:v>1803556.62229115</c:v>
                </c:pt>
                <c:pt idx="702">
                  <c:v>1803543.33208943</c:v>
                </c:pt>
                <c:pt idx="703">
                  <c:v>1803577.7877228</c:v>
                </c:pt>
                <c:pt idx="704">
                  <c:v>1803569.06988243</c:v>
                </c:pt>
                <c:pt idx="705">
                  <c:v>1803549.05106508</c:v>
                </c:pt>
                <c:pt idx="706">
                  <c:v>1803553.80593804</c:v>
                </c:pt>
                <c:pt idx="707">
                  <c:v>1803544.06699902</c:v>
                </c:pt>
                <c:pt idx="708">
                  <c:v>1803547.67713487</c:v>
                </c:pt>
                <c:pt idx="709">
                  <c:v>1803490.53586689</c:v>
                </c:pt>
                <c:pt idx="710">
                  <c:v>1803517.07989843</c:v>
                </c:pt>
                <c:pt idx="711">
                  <c:v>1803517.63107366</c:v>
                </c:pt>
                <c:pt idx="712">
                  <c:v>1803522.48344094</c:v>
                </c:pt>
                <c:pt idx="713">
                  <c:v>1803557.47692001</c:v>
                </c:pt>
                <c:pt idx="714">
                  <c:v>1803557.97483918</c:v>
                </c:pt>
                <c:pt idx="715">
                  <c:v>1803547.28943199</c:v>
                </c:pt>
                <c:pt idx="716">
                  <c:v>1803545.05150455</c:v>
                </c:pt>
                <c:pt idx="717">
                  <c:v>1803523.6290036</c:v>
                </c:pt>
                <c:pt idx="718">
                  <c:v>1803567.4670991</c:v>
                </c:pt>
                <c:pt idx="719">
                  <c:v>1803596.30523272</c:v>
                </c:pt>
                <c:pt idx="720">
                  <c:v>1803559.90214464</c:v>
                </c:pt>
                <c:pt idx="721">
                  <c:v>1803579.26694442</c:v>
                </c:pt>
                <c:pt idx="722">
                  <c:v>1803544.26134731</c:v>
                </c:pt>
                <c:pt idx="723">
                  <c:v>1803538.13976347</c:v>
                </c:pt>
                <c:pt idx="724">
                  <c:v>1803565.75321154</c:v>
                </c:pt>
                <c:pt idx="725">
                  <c:v>1803526.14730762</c:v>
                </c:pt>
                <c:pt idx="726">
                  <c:v>1803538.5905444</c:v>
                </c:pt>
                <c:pt idx="727">
                  <c:v>1803589.09886557</c:v>
                </c:pt>
                <c:pt idx="728">
                  <c:v>1803589.58279588</c:v>
                </c:pt>
                <c:pt idx="729">
                  <c:v>1803622.43390138</c:v>
                </c:pt>
                <c:pt idx="730">
                  <c:v>1803639.39638033</c:v>
                </c:pt>
                <c:pt idx="731">
                  <c:v>1803611.89702495</c:v>
                </c:pt>
                <c:pt idx="732">
                  <c:v>1803597.72822378</c:v>
                </c:pt>
                <c:pt idx="733">
                  <c:v>1803668.80712134</c:v>
                </c:pt>
                <c:pt idx="734">
                  <c:v>1803602.37528411</c:v>
                </c:pt>
                <c:pt idx="735">
                  <c:v>1803593.05398647</c:v>
                </c:pt>
                <c:pt idx="736">
                  <c:v>1803590.66332999</c:v>
                </c:pt>
                <c:pt idx="737">
                  <c:v>1803605.58468726</c:v>
                </c:pt>
                <c:pt idx="738">
                  <c:v>1803587.99248968</c:v>
                </c:pt>
                <c:pt idx="739">
                  <c:v>1803658.17284793</c:v>
                </c:pt>
                <c:pt idx="740">
                  <c:v>1803577.00156053</c:v>
                </c:pt>
                <c:pt idx="741">
                  <c:v>1803601.18937256</c:v>
                </c:pt>
                <c:pt idx="742">
                  <c:v>1803604.52297093</c:v>
                </c:pt>
                <c:pt idx="743">
                  <c:v>1803651.33700513</c:v>
                </c:pt>
                <c:pt idx="744">
                  <c:v>1803623.14592053</c:v>
                </c:pt>
                <c:pt idx="745">
                  <c:v>1803641.01823394</c:v>
                </c:pt>
                <c:pt idx="746">
                  <c:v>1803604.86975209</c:v>
                </c:pt>
                <c:pt idx="747">
                  <c:v>1803563.4938788</c:v>
                </c:pt>
                <c:pt idx="748">
                  <c:v>1803617.13538086</c:v>
                </c:pt>
                <c:pt idx="749">
                  <c:v>1803587.21700839</c:v>
                </c:pt>
                <c:pt idx="750">
                  <c:v>1803591.31517697</c:v>
                </c:pt>
                <c:pt idx="751">
                  <c:v>1803630.67601844</c:v>
                </c:pt>
                <c:pt idx="752">
                  <c:v>1803615.96833515</c:v>
                </c:pt>
                <c:pt idx="753">
                  <c:v>1803607.83359077</c:v>
                </c:pt>
                <c:pt idx="754">
                  <c:v>1803590.57105539</c:v>
                </c:pt>
                <c:pt idx="755">
                  <c:v>1803592.85582988</c:v>
                </c:pt>
                <c:pt idx="756">
                  <c:v>1803609.58784286</c:v>
                </c:pt>
                <c:pt idx="757">
                  <c:v>1803583.05778472</c:v>
                </c:pt>
                <c:pt idx="758">
                  <c:v>1803606.69390853</c:v>
                </c:pt>
                <c:pt idx="759">
                  <c:v>1803580.54491236</c:v>
                </c:pt>
                <c:pt idx="760">
                  <c:v>1803609.36212732</c:v>
                </c:pt>
                <c:pt idx="761">
                  <c:v>1803569.95660725</c:v>
                </c:pt>
                <c:pt idx="762">
                  <c:v>1803609.91403764</c:v>
                </c:pt>
                <c:pt idx="763">
                  <c:v>1803562.65926018</c:v>
                </c:pt>
                <c:pt idx="764">
                  <c:v>1803581.64848039</c:v>
                </c:pt>
                <c:pt idx="765">
                  <c:v>1803578.60377897</c:v>
                </c:pt>
                <c:pt idx="766">
                  <c:v>1803592.18227693</c:v>
                </c:pt>
                <c:pt idx="767">
                  <c:v>1803588.15705598</c:v>
                </c:pt>
                <c:pt idx="768">
                  <c:v>1803599.23317416</c:v>
                </c:pt>
                <c:pt idx="769">
                  <c:v>1803608.41085635</c:v>
                </c:pt>
                <c:pt idx="770">
                  <c:v>1803607.795176</c:v>
                </c:pt>
                <c:pt idx="771">
                  <c:v>1803597.51579805</c:v>
                </c:pt>
                <c:pt idx="772">
                  <c:v>1803614.38891792</c:v>
                </c:pt>
                <c:pt idx="773">
                  <c:v>1803598.45650662</c:v>
                </c:pt>
                <c:pt idx="774">
                  <c:v>1803604.88210839</c:v>
                </c:pt>
                <c:pt idx="775">
                  <c:v>1803605.73243275</c:v>
                </c:pt>
                <c:pt idx="776">
                  <c:v>1803608.67235615</c:v>
                </c:pt>
                <c:pt idx="777">
                  <c:v>1803621.87803686</c:v>
                </c:pt>
                <c:pt idx="778">
                  <c:v>1803604.04581852</c:v>
                </c:pt>
                <c:pt idx="779">
                  <c:v>1803616.91230916</c:v>
                </c:pt>
                <c:pt idx="780">
                  <c:v>1803611.00863539</c:v>
                </c:pt>
                <c:pt idx="781">
                  <c:v>1803618.00481862</c:v>
                </c:pt>
                <c:pt idx="782">
                  <c:v>1803604.50846681</c:v>
                </c:pt>
                <c:pt idx="783">
                  <c:v>1803617.31595394</c:v>
                </c:pt>
                <c:pt idx="784">
                  <c:v>1803595.52088055</c:v>
                </c:pt>
                <c:pt idx="785">
                  <c:v>1803618.37186864</c:v>
                </c:pt>
                <c:pt idx="786">
                  <c:v>1803619.2072821</c:v>
                </c:pt>
                <c:pt idx="787">
                  <c:v>1803615.21074373</c:v>
                </c:pt>
                <c:pt idx="788">
                  <c:v>1803614.01222879</c:v>
                </c:pt>
                <c:pt idx="789">
                  <c:v>1803610.90778389</c:v>
                </c:pt>
                <c:pt idx="790">
                  <c:v>1803610.46254686</c:v>
                </c:pt>
                <c:pt idx="791">
                  <c:v>1803636.67557851</c:v>
                </c:pt>
                <c:pt idx="792">
                  <c:v>1803614.27721461</c:v>
                </c:pt>
                <c:pt idx="793">
                  <c:v>1803624.364355</c:v>
                </c:pt>
                <c:pt idx="794">
                  <c:v>1803623.44000907</c:v>
                </c:pt>
                <c:pt idx="795">
                  <c:v>1803624.63049471</c:v>
                </c:pt>
                <c:pt idx="796">
                  <c:v>1803615.23940471</c:v>
                </c:pt>
                <c:pt idx="797">
                  <c:v>1803620.51677439</c:v>
                </c:pt>
                <c:pt idx="798">
                  <c:v>1803629.63514529</c:v>
                </c:pt>
                <c:pt idx="799">
                  <c:v>1803596.62917619</c:v>
                </c:pt>
                <c:pt idx="800">
                  <c:v>1803625.31888043</c:v>
                </c:pt>
                <c:pt idx="801">
                  <c:v>1803656.45395077</c:v>
                </c:pt>
                <c:pt idx="802">
                  <c:v>1803632.29256176</c:v>
                </c:pt>
                <c:pt idx="803">
                  <c:v>1803621.81701976</c:v>
                </c:pt>
                <c:pt idx="804">
                  <c:v>1803623.99148374</c:v>
                </c:pt>
                <c:pt idx="805">
                  <c:v>1803600.90671312</c:v>
                </c:pt>
                <c:pt idx="806">
                  <c:v>1803615.35802082</c:v>
                </c:pt>
                <c:pt idx="807">
                  <c:v>1803630.32344675</c:v>
                </c:pt>
                <c:pt idx="808">
                  <c:v>1803607.68035651</c:v>
                </c:pt>
                <c:pt idx="809">
                  <c:v>1803615.88540541</c:v>
                </c:pt>
                <c:pt idx="810">
                  <c:v>1803628.50315687</c:v>
                </c:pt>
                <c:pt idx="811">
                  <c:v>1803611.75061955</c:v>
                </c:pt>
                <c:pt idx="812">
                  <c:v>1803619.22181793</c:v>
                </c:pt>
                <c:pt idx="813">
                  <c:v>1803632.27381146</c:v>
                </c:pt>
                <c:pt idx="814">
                  <c:v>1803614.46401831</c:v>
                </c:pt>
                <c:pt idx="815">
                  <c:v>1803635.6271912</c:v>
                </c:pt>
                <c:pt idx="816">
                  <c:v>1803617.98682403</c:v>
                </c:pt>
                <c:pt idx="817">
                  <c:v>1803612.26170785</c:v>
                </c:pt>
                <c:pt idx="818">
                  <c:v>1803628.79670149</c:v>
                </c:pt>
                <c:pt idx="819">
                  <c:v>1803593.79448497</c:v>
                </c:pt>
                <c:pt idx="820">
                  <c:v>1803617.84877953</c:v>
                </c:pt>
                <c:pt idx="821">
                  <c:v>1803632.69290069</c:v>
                </c:pt>
                <c:pt idx="822">
                  <c:v>1803617.88526648</c:v>
                </c:pt>
                <c:pt idx="823">
                  <c:v>1803614.82653121</c:v>
                </c:pt>
                <c:pt idx="824">
                  <c:v>1803625.15446917</c:v>
                </c:pt>
                <c:pt idx="825">
                  <c:v>1803616.59567172</c:v>
                </c:pt>
                <c:pt idx="826">
                  <c:v>1803612.03056024</c:v>
                </c:pt>
                <c:pt idx="827">
                  <c:v>1803621.12525194</c:v>
                </c:pt>
                <c:pt idx="828">
                  <c:v>1803634.69935914</c:v>
                </c:pt>
                <c:pt idx="829">
                  <c:v>1803626.70173382</c:v>
                </c:pt>
                <c:pt idx="830">
                  <c:v>1803612.93418188</c:v>
                </c:pt>
                <c:pt idx="831">
                  <c:v>1803614.06901077</c:v>
                </c:pt>
                <c:pt idx="832">
                  <c:v>1803619.69206348</c:v>
                </c:pt>
                <c:pt idx="833">
                  <c:v>1803610.16808296</c:v>
                </c:pt>
                <c:pt idx="834">
                  <c:v>1803621.11894962</c:v>
                </c:pt>
                <c:pt idx="835">
                  <c:v>1803619.55926318</c:v>
                </c:pt>
                <c:pt idx="836">
                  <c:v>1803617.48791416</c:v>
                </c:pt>
                <c:pt idx="837">
                  <c:v>1803623.0972304</c:v>
                </c:pt>
                <c:pt idx="838">
                  <c:v>1803607.21972575</c:v>
                </c:pt>
                <c:pt idx="839">
                  <c:v>1803604.96371593</c:v>
                </c:pt>
                <c:pt idx="840">
                  <c:v>1803618.16651734</c:v>
                </c:pt>
                <c:pt idx="841">
                  <c:v>1803606.30752893</c:v>
                </c:pt>
                <c:pt idx="842">
                  <c:v>1803614.9422883</c:v>
                </c:pt>
                <c:pt idx="843">
                  <c:v>1803609.52412338</c:v>
                </c:pt>
                <c:pt idx="844">
                  <c:v>1803611.70124488</c:v>
                </c:pt>
                <c:pt idx="845">
                  <c:v>1803604.99722954</c:v>
                </c:pt>
                <c:pt idx="846">
                  <c:v>1803606.4675536</c:v>
                </c:pt>
                <c:pt idx="847">
                  <c:v>1803611.68363016</c:v>
                </c:pt>
                <c:pt idx="848">
                  <c:v>1803607.49290636</c:v>
                </c:pt>
                <c:pt idx="849">
                  <c:v>1803611.77384936</c:v>
                </c:pt>
                <c:pt idx="850">
                  <c:v>1803610.41516104</c:v>
                </c:pt>
                <c:pt idx="851">
                  <c:v>1803606.05278734</c:v>
                </c:pt>
                <c:pt idx="852">
                  <c:v>1803614.97412259</c:v>
                </c:pt>
                <c:pt idx="853">
                  <c:v>1803618.749192</c:v>
                </c:pt>
                <c:pt idx="854">
                  <c:v>1803612.59519634</c:v>
                </c:pt>
                <c:pt idx="855">
                  <c:v>1803622.13094192</c:v>
                </c:pt>
                <c:pt idx="856">
                  <c:v>1803631.3359321</c:v>
                </c:pt>
                <c:pt idx="857">
                  <c:v>1803636.0910349</c:v>
                </c:pt>
                <c:pt idx="858">
                  <c:v>1803627.37283697</c:v>
                </c:pt>
                <c:pt idx="859">
                  <c:v>1803629.2361674</c:v>
                </c:pt>
                <c:pt idx="860">
                  <c:v>1803644.35743455</c:v>
                </c:pt>
                <c:pt idx="861">
                  <c:v>1803627.1593404</c:v>
                </c:pt>
                <c:pt idx="862">
                  <c:v>1803627.87434308</c:v>
                </c:pt>
                <c:pt idx="863">
                  <c:v>1803635.67749773</c:v>
                </c:pt>
                <c:pt idx="864">
                  <c:v>1803631.99879872</c:v>
                </c:pt>
                <c:pt idx="865">
                  <c:v>1803632.43874194</c:v>
                </c:pt>
                <c:pt idx="866">
                  <c:v>1803638.96408151</c:v>
                </c:pt>
                <c:pt idx="867">
                  <c:v>1803635.14089988</c:v>
                </c:pt>
                <c:pt idx="868">
                  <c:v>1803647.39090719</c:v>
                </c:pt>
                <c:pt idx="869">
                  <c:v>1803635.7978614</c:v>
                </c:pt>
                <c:pt idx="870">
                  <c:v>1803649.98348052</c:v>
                </c:pt>
                <c:pt idx="871">
                  <c:v>1803649.16583507</c:v>
                </c:pt>
                <c:pt idx="872">
                  <c:v>1803646.45424923</c:v>
                </c:pt>
                <c:pt idx="873">
                  <c:v>1803645.5922833</c:v>
                </c:pt>
                <c:pt idx="874">
                  <c:v>1803640.49306237</c:v>
                </c:pt>
                <c:pt idx="875">
                  <c:v>1803642.70560434</c:v>
                </c:pt>
                <c:pt idx="876">
                  <c:v>1803636.67760051</c:v>
                </c:pt>
                <c:pt idx="877">
                  <c:v>1803637.3013825</c:v>
                </c:pt>
                <c:pt idx="878">
                  <c:v>1803630.73409903</c:v>
                </c:pt>
                <c:pt idx="879">
                  <c:v>1803639.84879572</c:v>
                </c:pt>
                <c:pt idx="880">
                  <c:v>1803641.36107059</c:v>
                </c:pt>
                <c:pt idx="881">
                  <c:v>1803640.21275559</c:v>
                </c:pt>
                <c:pt idx="882">
                  <c:v>1803631.34441486</c:v>
                </c:pt>
                <c:pt idx="883">
                  <c:v>1803636.00342557</c:v>
                </c:pt>
                <c:pt idx="884">
                  <c:v>1803641.79925141</c:v>
                </c:pt>
                <c:pt idx="885">
                  <c:v>1803638.63239451</c:v>
                </c:pt>
                <c:pt idx="886">
                  <c:v>1803630.80074233</c:v>
                </c:pt>
                <c:pt idx="887">
                  <c:v>1803640.92507473</c:v>
                </c:pt>
                <c:pt idx="888">
                  <c:v>1803645.32167755</c:v>
                </c:pt>
                <c:pt idx="889">
                  <c:v>1803641.04974272</c:v>
                </c:pt>
                <c:pt idx="890">
                  <c:v>1803627.772945</c:v>
                </c:pt>
                <c:pt idx="891">
                  <c:v>1803639.87584047</c:v>
                </c:pt>
                <c:pt idx="892">
                  <c:v>1803632.58388854</c:v>
                </c:pt>
                <c:pt idx="893">
                  <c:v>1803631.20678176</c:v>
                </c:pt>
                <c:pt idx="894">
                  <c:v>1803638.24182495</c:v>
                </c:pt>
                <c:pt idx="895">
                  <c:v>1803633.29704975</c:v>
                </c:pt>
                <c:pt idx="896">
                  <c:v>1803650.61711672</c:v>
                </c:pt>
                <c:pt idx="897">
                  <c:v>1803639.79216125</c:v>
                </c:pt>
                <c:pt idx="898">
                  <c:v>1803633.032168</c:v>
                </c:pt>
                <c:pt idx="899">
                  <c:v>1803636.77627238</c:v>
                </c:pt>
                <c:pt idx="900">
                  <c:v>1803625.42939988</c:v>
                </c:pt>
                <c:pt idx="901">
                  <c:v>1803637.13832811</c:v>
                </c:pt>
                <c:pt idx="902">
                  <c:v>1803633.97708434</c:v>
                </c:pt>
                <c:pt idx="903">
                  <c:v>1803632.58628168</c:v>
                </c:pt>
                <c:pt idx="904">
                  <c:v>1803632.71139542</c:v>
                </c:pt>
                <c:pt idx="905">
                  <c:v>1803625.23471015</c:v>
                </c:pt>
                <c:pt idx="906">
                  <c:v>1803626.21573768</c:v>
                </c:pt>
                <c:pt idx="907">
                  <c:v>1803626.43780078</c:v>
                </c:pt>
                <c:pt idx="908">
                  <c:v>1803625.46524738</c:v>
                </c:pt>
                <c:pt idx="909">
                  <c:v>1803620.28396143</c:v>
                </c:pt>
                <c:pt idx="910">
                  <c:v>1803624.79522598</c:v>
                </c:pt>
                <c:pt idx="911">
                  <c:v>1803626.89526328</c:v>
                </c:pt>
                <c:pt idx="912">
                  <c:v>1803627.06112356</c:v>
                </c:pt>
                <c:pt idx="913">
                  <c:v>1803626.853276</c:v>
                </c:pt>
                <c:pt idx="914">
                  <c:v>1803626.97422929</c:v>
                </c:pt>
                <c:pt idx="915">
                  <c:v>1803622.61153888</c:v>
                </c:pt>
                <c:pt idx="916">
                  <c:v>1803625.67423716</c:v>
                </c:pt>
                <c:pt idx="917">
                  <c:v>1803623.94198597</c:v>
                </c:pt>
                <c:pt idx="918">
                  <c:v>1803627.30530986</c:v>
                </c:pt>
                <c:pt idx="919">
                  <c:v>1803630.93771018</c:v>
                </c:pt>
                <c:pt idx="920">
                  <c:v>1803625.33317224</c:v>
                </c:pt>
                <c:pt idx="921">
                  <c:v>1803629.07644456</c:v>
                </c:pt>
                <c:pt idx="922">
                  <c:v>1803629.26714858</c:v>
                </c:pt>
                <c:pt idx="923">
                  <c:v>1803628.52424906</c:v>
                </c:pt>
                <c:pt idx="924">
                  <c:v>1803629.15005062</c:v>
                </c:pt>
                <c:pt idx="925">
                  <c:v>1803635.18156369</c:v>
                </c:pt>
                <c:pt idx="926">
                  <c:v>1803625.78689545</c:v>
                </c:pt>
                <c:pt idx="927">
                  <c:v>1803629.71099331</c:v>
                </c:pt>
                <c:pt idx="928">
                  <c:v>1803628.35239581</c:v>
                </c:pt>
                <c:pt idx="929">
                  <c:v>1803631.72747141</c:v>
                </c:pt>
                <c:pt idx="930">
                  <c:v>1803627.47263949</c:v>
                </c:pt>
                <c:pt idx="931">
                  <c:v>1803633.05058701</c:v>
                </c:pt>
                <c:pt idx="932">
                  <c:v>1803630.97453746</c:v>
                </c:pt>
                <c:pt idx="933">
                  <c:v>1803630.91357831</c:v>
                </c:pt>
                <c:pt idx="934">
                  <c:v>1803629.37672899</c:v>
                </c:pt>
                <c:pt idx="935">
                  <c:v>1803634.78276531</c:v>
                </c:pt>
                <c:pt idx="936">
                  <c:v>1803632.73265377</c:v>
                </c:pt>
                <c:pt idx="937">
                  <c:v>1803630.04520577</c:v>
                </c:pt>
                <c:pt idx="938">
                  <c:v>1803632.39158341</c:v>
                </c:pt>
                <c:pt idx="939">
                  <c:v>1803634.95027362</c:v>
                </c:pt>
                <c:pt idx="940">
                  <c:v>1803635.97072368</c:v>
                </c:pt>
                <c:pt idx="941">
                  <c:v>1803637.35202064</c:v>
                </c:pt>
                <c:pt idx="942">
                  <c:v>1803633.35916192</c:v>
                </c:pt>
                <c:pt idx="943">
                  <c:v>1803636.70918267</c:v>
                </c:pt>
                <c:pt idx="944">
                  <c:v>1803632.97057775</c:v>
                </c:pt>
                <c:pt idx="945">
                  <c:v>1803638.74852672</c:v>
                </c:pt>
                <c:pt idx="946">
                  <c:v>1803641.67779956</c:v>
                </c:pt>
                <c:pt idx="947">
                  <c:v>1803644.58173198</c:v>
                </c:pt>
                <c:pt idx="948">
                  <c:v>1803639.39605517</c:v>
                </c:pt>
                <c:pt idx="949">
                  <c:v>1803644.04964628</c:v>
                </c:pt>
                <c:pt idx="950">
                  <c:v>1803643.18970816</c:v>
                </c:pt>
                <c:pt idx="951">
                  <c:v>1803638.94159353</c:v>
                </c:pt>
                <c:pt idx="952">
                  <c:v>1803638.55356934</c:v>
                </c:pt>
                <c:pt idx="953">
                  <c:v>1803639.11734696</c:v>
                </c:pt>
                <c:pt idx="954">
                  <c:v>1803636.31432288</c:v>
                </c:pt>
                <c:pt idx="955">
                  <c:v>1803647.10933215</c:v>
                </c:pt>
                <c:pt idx="956">
                  <c:v>1803639.69771872</c:v>
                </c:pt>
                <c:pt idx="957">
                  <c:v>1803631.90207218</c:v>
                </c:pt>
                <c:pt idx="958">
                  <c:v>1803637.81762008</c:v>
                </c:pt>
                <c:pt idx="959">
                  <c:v>1803637.32649636</c:v>
                </c:pt>
                <c:pt idx="960">
                  <c:v>1803637.82566217</c:v>
                </c:pt>
                <c:pt idx="961">
                  <c:v>1803639.21887505</c:v>
                </c:pt>
                <c:pt idx="962">
                  <c:v>1803636.36473382</c:v>
                </c:pt>
                <c:pt idx="963">
                  <c:v>1803637.89537515</c:v>
                </c:pt>
                <c:pt idx="964">
                  <c:v>1803637.52125862</c:v>
                </c:pt>
                <c:pt idx="965">
                  <c:v>1803638.47623</c:v>
                </c:pt>
                <c:pt idx="966">
                  <c:v>1803639.11893586</c:v>
                </c:pt>
                <c:pt idx="967">
                  <c:v>1803639.23205803</c:v>
                </c:pt>
                <c:pt idx="968">
                  <c:v>1803636.67923826</c:v>
                </c:pt>
                <c:pt idx="969">
                  <c:v>1803639.88060092</c:v>
                </c:pt>
                <c:pt idx="970">
                  <c:v>1803638.85606239</c:v>
                </c:pt>
                <c:pt idx="971">
                  <c:v>1803639.57617885</c:v>
                </c:pt>
                <c:pt idx="972">
                  <c:v>1803640.20857759</c:v>
                </c:pt>
                <c:pt idx="973">
                  <c:v>1803638.19236082</c:v>
                </c:pt>
                <c:pt idx="974">
                  <c:v>1803638.42526911</c:v>
                </c:pt>
                <c:pt idx="975">
                  <c:v>1803640.91296187</c:v>
                </c:pt>
                <c:pt idx="976">
                  <c:v>1803639.7545309</c:v>
                </c:pt>
                <c:pt idx="977">
                  <c:v>1803639.89466964</c:v>
                </c:pt>
                <c:pt idx="978">
                  <c:v>1803639.85546961</c:v>
                </c:pt>
                <c:pt idx="979">
                  <c:v>1803639.02722422</c:v>
                </c:pt>
                <c:pt idx="980">
                  <c:v>1803636.80045315</c:v>
                </c:pt>
                <c:pt idx="981">
                  <c:v>1803635.0765777</c:v>
                </c:pt>
                <c:pt idx="982">
                  <c:v>1803639.40612506</c:v>
                </c:pt>
                <c:pt idx="983">
                  <c:v>1803640.20913817</c:v>
                </c:pt>
                <c:pt idx="984">
                  <c:v>1803639.81051121</c:v>
                </c:pt>
                <c:pt idx="985">
                  <c:v>1803638.13770255</c:v>
                </c:pt>
                <c:pt idx="986">
                  <c:v>1803640.41266243</c:v>
                </c:pt>
                <c:pt idx="987">
                  <c:v>1803640.3040292</c:v>
                </c:pt>
                <c:pt idx="988">
                  <c:v>1803641.01378165</c:v>
                </c:pt>
                <c:pt idx="989">
                  <c:v>1803640.40306699</c:v>
                </c:pt>
                <c:pt idx="990">
                  <c:v>1803637.93616981</c:v>
                </c:pt>
                <c:pt idx="991">
                  <c:v>1803637.8344892</c:v>
                </c:pt>
                <c:pt idx="992">
                  <c:v>1803634.77034062</c:v>
                </c:pt>
                <c:pt idx="993">
                  <c:v>1803638.29988736</c:v>
                </c:pt>
                <c:pt idx="994">
                  <c:v>1803640.13023477</c:v>
                </c:pt>
                <c:pt idx="995">
                  <c:v>1803639.63487901</c:v>
                </c:pt>
                <c:pt idx="996">
                  <c:v>1803637.60648672</c:v>
                </c:pt>
                <c:pt idx="997">
                  <c:v>1803636.75968115</c:v>
                </c:pt>
                <c:pt idx="998">
                  <c:v>1803637.73673948</c:v>
                </c:pt>
                <c:pt idx="999">
                  <c:v>1803638.25920523</c:v>
                </c:pt>
                <c:pt idx="1000">
                  <c:v>1803637.89011037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16.8717282520497</c:v>
                </c:pt>
                <c:pt idx="2">
                  <c:v>4.40686198266571</c:v>
                </c:pt>
                <c:pt idx="3">
                  <c:v>3.1013988439009</c:v>
                </c:pt>
                <c:pt idx="4">
                  <c:v>1.62497395755719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17.0061643337394</c:v>
                </c:pt>
                <c:pt idx="2">
                  <c:v>0.11719752930025</c:v>
                </c:pt>
                <c:pt idx="3">
                  <c:v>0.192850128796219</c:v>
                </c:pt>
                <c:pt idx="4">
                  <c:v>0.100950601211983</c:v>
                </c:pt>
                <c:pt idx="5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0.134436081689639</c:v>
                </c:pt>
                <c:pt idx="2">
                  <c:v>12.5820637986843</c:v>
                </c:pt>
                <c:pt idx="3">
                  <c:v>1.49831326756103</c:v>
                </c:pt>
                <c:pt idx="4">
                  <c:v>1.57737548755569</c:v>
                </c:pt>
                <c:pt idx="5">
                  <c:v>1.65042042086845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8.81442265475003</c:v>
                </c:pt>
                <c:pt idx="2">
                  <c:v>1.64765846451777</c:v>
                </c:pt>
                <c:pt idx="3">
                  <c:v>0.898103767865629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8.8492622699862</c:v>
                </c:pt>
                <c:pt idx="2">
                  <c:v>0.192850128796219</c:v>
                </c:pt>
                <c:pt idx="3">
                  <c:v>0.100950601211983</c:v>
                </c:pt>
                <c:pt idx="4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0.0348396152361661</c:v>
                </c:pt>
                <c:pt idx="2">
                  <c:v>7.35961431902848</c:v>
                </c:pt>
                <c:pt idx="3">
                  <c:v>0.850505297864124</c:v>
                </c:pt>
                <c:pt idx="4">
                  <c:v>0.923550231176889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16.0695467094986</c:v>
                </c:pt>
                <c:pt idx="2">
                  <c:v>2.89083224918076</c:v>
                </c:pt>
                <c:pt idx="3">
                  <c:v>1.51969066019713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16.197590906387</c:v>
                </c:pt>
                <c:pt idx="2">
                  <c:v>0.192850128796219</c:v>
                </c:pt>
                <c:pt idx="3">
                  <c:v>0.100950601211983</c:v>
                </c:pt>
                <c:pt idx="4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0.128044196888435</c:v>
                </c:pt>
                <c:pt idx="2">
                  <c:v>13.3715645891141</c:v>
                </c:pt>
                <c:pt idx="3">
                  <c:v>1.47209219019562</c:v>
                </c:pt>
                <c:pt idx="4">
                  <c:v>1.54513712350839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7.91880929285852</c:v>
                </c:pt>
                <c:pt idx="2">
                  <c:v>0.740956898997601</c:v>
                </c:pt>
                <c:pt idx="3">
                  <c:v>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7.95010893433227</c:v>
                </c:pt>
                <c:pt idx="2">
                  <c:v>0.100950601211983</c:v>
                </c:pt>
                <c:pt idx="3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0.0312996414737491</c:v>
                </c:pt>
                <c:pt idx="2">
                  <c:v>7.27880299507291</c:v>
                </c:pt>
                <c:pt idx="3">
                  <c:v>0.766403362308861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15.2275821583175</c:v>
                </c:pt>
                <c:pt idx="2">
                  <c:v>1.36649565103369</c:v>
                </c:pt>
                <c:pt idx="3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15.34891747432</c:v>
                </c:pt>
                <c:pt idx="2">
                  <c:v>0.100950601211983</c:v>
                </c:pt>
                <c:pt idx="3">
                  <c:v>0.0254464633112604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0.12133531600253</c:v>
                </c:pt>
                <c:pt idx="2">
                  <c:v>13.9620371084958</c:v>
                </c:pt>
                <c:pt idx="3">
                  <c:v>1.39194211434495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7.37126892395244</c:v>
                </c:pt>
                <c:pt idx="2">
                  <c:v>8.58412233818652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7.40040437424474</c:v>
                </c:pt>
                <c:pt idx="2">
                  <c:v>8.49302700032858</c:v>
                </c:pt>
                <c:pt idx="3">
                  <c:v>0.116541801169208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0.0291354502923021</c:v>
                </c:pt>
                <c:pt idx="2">
                  <c:v>7.28017358609449</c:v>
                </c:pt>
                <c:pt idx="3">
                  <c:v>8.70066413935574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18.2880180732403</c:v>
                </c:pt>
                <c:pt idx="1">
                  <c:v>18.6698302840537</c:v>
                </c:pt>
                <c:pt idx="2">
                  <c:v>14.6854297851749</c:v>
                </c:pt>
                <c:pt idx="3">
                  <c:v>14.8463364581753</c:v>
                </c:pt>
                <c:pt idx="4">
                  <c:v>10.0434550312143</c:v>
                </c:pt>
                <c:pt idx="5">
                  <c:v>12.9295205086296</c:v>
                </c:pt>
                <c:pt idx="6">
                  <c:v>10.1522770364708</c:v>
                </c:pt>
                <c:pt idx="7">
                  <c:v>13.0324836702922</c:v>
                </c:pt>
                <c:pt idx="8">
                  <c:v>10.3731631125516</c:v>
                </c:pt>
                <c:pt idx="9">
                  <c:v>13.2380405347497</c:v>
                </c:pt>
                <c:pt idx="10">
                  <c:v>10.6778084214482</c:v>
                </c:pt>
                <c:pt idx="11">
                  <c:v>13.5169071894112</c:v>
                </c:pt>
                <c:pt idx="12">
                  <c:v>11.061375820875</c:v>
                </c:pt>
                <c:pt idx="13">
                  <c:v>13.8598611134855</c:v>
                </c:pt>
                <c:pt idx="14">
                  <c:v>11.5274721370153</c:v>
                </c:pt>
                <c:pt idx="15">
                  <c:v>14.25842398265</c:v>
                </c:pt>
                <c:pt idx="16">
                  <c:v>12.0901346676103</c:v>
                </c:pt>
                <c:pt idx="17">
                  <c:v>14.7225228452428</c:v>
                </c:pt>
                <c:pt idx="18">
                  <c:v>12.7785760077914</c:v>
                </c:pt>
                <c:pt idx="19">
                  <c:v>15.2723069730261</c:v>
                </c:pt>
                <c:pt idx="20">
                  <c:v>13.6199779544142</c:v>
                </c:pt>
                <c:pt idx="21">
                  <c:v>15.899678195587</c:v>
                </c:pt>
                <c:pt idx="22">
                  <c:v>14.6668429866294</c:v>
                </c:pt>
                <c:pt idx="23">
                  <c:v>16.6100297219848</c:v>
                </c:pt>
                <c:pt idx="24">
                  <c:v>16.0233350557649</c:v>
                </c:pt>
                <c:pt idx="25">
                  <c:v>17.4391918324708</c:v>
                </c:pt>
                <c:pt idx="26">
                  <c:v>17.835566219224</c:v>
                </c:pt>
                <c:pt idx="27">
                  <c:v>18.403440862391</c:v>
                </c:pt>
                <c:pt idx="28">
                  <c:v>19.1603981590261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18.504675989949</c:v>
                </c:pt>
                <c:pt idx="1">
                  <c:v>18.5256240113662</c:v>
                </c:pt>
                <c:pt idx="2">
                  <c:v>18.5671409899133</c:v>
                </c:pt>
                <c:pt idx="3">
                  <c:v>18.5821593859357</c:v>
                </c:pt>
                <c:pt idx="4">
                  <c:v>20.5820941546037</c:v>
                </c:pt>
                <c:pt idx="5">
                  <c:v>19.3056308320553</c:v>
                </c:pt>
                <c:pt idx="6">
                  <c:v>20.5057251416493</c:v>
                </c:pt>
                <c:pt idx="7">
                  <c:v>19.1888677633078</c:v>
                </c:pt>
                <c:pt idx="8">
                  <c:v>20.3969850104579</c:v>
                </c:pt>
                <c:pt idx="9">
                  <c:v>19.0460576442074</c:v>
                </c:pt>
                <c:pt idx="10">
                  <c:v>20.2571070526076</c:v>
                </c:pt>
                <c:pt idx="11">
                  <c:v>18.8782502306031</c:v>
                </c:pt>
                <c:pt idx="12">
                  <c:v>20.085189105298</c:v>
                </c:pt>
                <c:pt idx="13">
                  <c:v>18.6851330315466</c:v>
                </c:pt>
                <c:pt idx="14">
                  <c:v>19.8779596794973</c:v>
                </c:pt>
                <c:pt idx="15">
                  <c:v>18.4643381197263</c:v>
                </c:pt>
                <c:pt idx="16">
                  <c:v>19.6302954094207</c:v>
                </c:pt>
                <c:pt idx="17">
                  <c:v>18.2139503764087</c:v>
                </c:pt>
                <c:pt idx="18">
                  <c:v>19.3351803185825</c:v>
                </c:pt>
                <c:pt idx="19">
                  <c:v>17.9315209951383</c:v>
                </c:pt>
                <c:pt idx="20">
                  <c:v>18.9801531730078</c:v>
                </c:pt>
                <c:pt idx="21">
                  <c:v>17.6097293489039</c:v>
                </c:pt>
                <c:pt idx="22">
                  <c:v>18.5482203045678</c:v>
                </c:pt>
                <c:pt idx="23">
                  <c:v>17.240705247219</c:v>
                </c:pt>
                <c:pt idx="24">
                  <c:v>18.0158016760319</c:v>
                </c:pt>
                <c:pt idx="25">
                  <c:v>16.816817221123</c:v>
                </c:pt>
                <c:pt idx="26">
                  <c:v>17.3649061747102</c:v>
                </c:pt>
                <c:pt idx="27">
                  <c:v>16.3367228226637</c:v>
                </c:pt>
                <c:pt idx="28">
                  <c:v>15.4852962231706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30.7403529426036</c:v>
                </c:pt>
                <c:pt idx="1">
                  <c:v>28.1938974158265</c:v>
                </c:pt>
                <c:pt idx="2">
                  <c:v>18.3202755346513</c:v>
                </c:pt>
                <c:pt idx="3">
                  <c:v>19.39202056564</c:v>
                </c:pt>
                <c:pt idx="4">
                  <c:v>14.0625359581173</c:v>
                </c:pt>
                <c:pt idx="5">
                  <c:v>21.6744238535958</c:v>
                </c:pt>
                <c:pt idx="6">
                  <c:v>13.9117999846546</c:v>
                </c:pt>
                <c:pt idx="7">
                  <c:v>21.5031850273182</c:v>
                </c:pt>
                <c:pt idx="8">
                  <c:v>13.6155621952273</c:v>
                </c:pt>
                <c:pt idx="9">
                  <c:v>21.1692891400484</c:v>
                </c:pt>
                <c:pt idx="10">
                  <c:v>13.2271007256964</c:v>
                </c:pt>
                <c:pt idx="11">
                  <c:v>20.7325465656323</c:v>
                </c:pt>
                <c:pt idx="12">
                  <c:v>12.7684340363559</c:v>
                </c:pt>
                <c:pt idx="13">
                  <c:v>20.2195321751909</c:v>
                </c:pt>
                <c:pt idx="14">
                  <c:v>12.2521612580322</c:v>
                </c:pt>
                <c:pt idx="15">
                  <c:v>19.6543396429226</c:v>
                </c:pt>
                <c:pt idx="16">
                  <c:v>11.6819581752517</c:v>
                </c:pt>
                <c:pt idx="17">
                  <c:v>19.034774859823</c:v>
                </c:pt>
                <c:pt idx="18">
                  <c:v>11.0525967395795</c:v>
                </c:pt>
                <c:pt idx="19">
                  <c:v>18.3495465500239</c:v>
                </c:pt>
                <c:pt idx="20">
                  <c:v>10.3698000094347</c:v>
                </c:pt>
                <c:pt idx="21">
                  <c:v>17.6255081568618</c:v>
                </c:pt>
                <c:pt idx="22">
                  <c:v>9.6296420196861</c:v>
                </c:pt>
                <c:pt idx="23">
                  <c:v>16.8717282520497</c:v>
                </c:pt>
                <c:pt idx="24">
                  <c:v>8.81442265475003</c:v>
                </c:pt>
                <c:pt idx="25">
                  <c:v>16.0695467094986</c:v>
                </c:pt>
                <c:pt idx="26">
                  <c:v>7.91880929285852</c:v>
                </c:pt>
                <c:pt idx="27">
                  <c:v>15.2275821583175</c:v>
                </c:pt>
                <c:pt idx="28">
                  <c:v>8.58412233818652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17.3939342825488</c:v>
                </c:pt>
                <c:pt idx="1">
                  <c:v>17.7370010747137</c:v>
                </c:pt>
                <c:pt idx="2">
                  <c:v>12.8969177596878</c:v>
                </c:pt>
                <c:pt idx="3">
                  <c:v>13.027690196351</c:v>
                </c:pt>
                <c:pt idx="4">
                  <c:v>5.17822826116637</c:v>
                </c:pt>
                <c:pt idx="5">
                  <c:v>8.58039687785781</c:v>
                </c:pt>
                <c:pt idx="6">
                  <c:v>4.93347365215199</c:v>
                </c:pt>
                <c:pt idx="7">
                  <c:v>8.26189083802118</c:v>
                </c:pt>
                <c:pt idx="8">
                  <c:v>4.73861566877691</c:v>
                </c:pt>
                <c:pt idx="9">
                  <c:v>8.00538785915193</c:v>
                </c:pt>
                <c:pt idx="10">
                  <c:v>4.57039002841306</c:v>
                </c:pt>
                <c:pt idx="11">
                  <c:v>7.78338725654667</c:v>
                </c:pt>
                <c:pt idx="12">
                  <c:v>4.41874227661432</c:v>
                </c:pt>
                <c:pt idx="13">
                  <c:v>7.58339250234199</c:v>
                </c:pt>
                <c:pt idx="14">
                  <c:v>4.2777055868113</c:v>
                </c:pt>
                <c:pt idx="15">
                  <c:v>7.39508651862039</c:v>
                </c:pt>
                <c:pt idx="16">
                  <c:v>4.1445883911686</c:v>
                </c:pt>
                <c:pt idx="17">
                  <c:v>7.21773508676831</c:v>
                </c:pt>
                <c:pt idx="18">
                  <c:v>4.01981300843307</c:v>
                </c:pt>
                <c:pt idx="19">
                  <c:v>7.05409410673461</c:v>
                </c:pt>
                <c:pt idx="20">
                  <c:v>3.90031552344836</c:v>
                </c:pt>
                <c:pt idx="21">
                  <c:v>6.89384356760728</c:v>
                </c:pt>
                <c:pt idx="22">
                  <c:v>3.78625518182819</c:v>
                </c:pt>
                <c:pt idx="23">
                  <c:v>6.73260137999521</c:v>
                </c:pt>
                <c:pt idx="24">
                  <c:v>3.6831809822576</c:v>
                </c:pt>
                <c:pt idx="25">
                  <c:v>6.57585745626329</c:v>
                </c:pt>
                <c:pt idx="26">
                  <c:v>3.58882253925663</c:v>
                </c:pt>
                <c:pt idx="27">
                  <c:v>6.41446626221561</c:v>
                </c:pt>
                <c:pt idx="28">
                  <c:v>8.96699233515059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3120387.56695743</c:v>
                </c:pt>
                <c:pt idx="1">
                  <c:v>7430781.47047147</c:v>
                </c:pt>
                <c:pt idx="2">
                  <c:v>6919683.73825242</c:v>
                </c:pt>
                <c:pt idx="3">
                  <c:v>6577991.6163667</c:v>
                </c:pt>
                <c:pt idx="4">
                  <c:v>6384956.75340947</c:v>
                </c:pt>
                <c:pt idx="5">
                  <c:v>6213254.24641326</c:v>
                </c:pt>
                <c:pt idx="6">
                  <c:v>6166438.19316628</c:v>
                </c:pt>
                <c:pt idx="7">
                  <c:v>6078730.2021439</c:v>
                </c:pt>
                <c:pt idx="8">
                  <c:v>6044355.14745257</c:v>
                </c:pt>
                <c:pt idx="9">
                  <c:v>5967244.78672828</c:v>
                </c:pt>
                <c:pt idx="10">
                  <c:v>5939626.8061605</c:v>
                </c:pt>
                <c:pt idx="11">
                  <c:v>5868750.26420248</c:v>
                </c:pt>
                <c:pt idx="12">
                  <c:v>5845259.46313596</c:v>
                </c:pt>
                <c:pt idx="13">
                  <c:v>5778492.88022072</c:v>
                </c:pt>
                <c:pt idx="14">
                  <c:v>5757684.27542527</c:v>
                </c:pt>
                <c:pt idx="15">
                  <c:v>5693763.39430681</c:v>
                </c:pt>
                <c:pt idx="16">
                  <c:v>5674895.44111974</c:v>
                </c:pt>
                <c:pt idx="17">
                  <c:v>5613469.38593642</c:v>
                </c:pt>
                <c:pt idx="18">
                  <c:v>5595980.10309152</c:v>
                </c:pt>
                <c:pt idx="19">
                  <c:v>5536496.51836721</c:v>
                </c:pt>
                <c:pt idx="20">
                  <c:v>5519856.65631661</c:v>
                </c:pt>
                <c:pt idx="21">
                  <c:v>5461329.36543497</c:v>
                </c:pt>
                <c:pt idx="22">
                  <c:v>5445362.33977062</c:v>
                </c:pt>
                <c:pt idx="23">
                  <c:v>5387821.10969084</c:v>
                </c:pt>
                <c:pt idx="24">
                  <c:v>5372516.78195941</c:v>
                </c:pt>
                <c:pt idx="25">
                  <c:v>5316451.61793315</c:v>
                </c:pt>
                <c:pt idx="26">
                  <c:v>5301721.94820443</c:v>
                </c:pt>
                <c:pt idx="27">
                  <c:v>5247163.19101423</c:v>
                </c:pt>
                <c:pt idx="28">
                  <c:v>5233098.96776269</c:v>
                </c:pt>
                <c:pt idx="29">
                  <c:v>5180244.4533262</c:v>
                </c:pt>
                <c:pt idx="30">
                  <c:v>5099170.46183134</c:v>
                </c:pt>
                <c:pt idx="31">
                  <c:v>4825961.06193594</c:v>
                </c:pt>
                <c:pt idx="32">
                  <c:v>4731917.96239472</c:v>
                </c:pt>
                <c:pt idx="33">
                  <c:v>4676012.62830048</c:v>
                </c:pt>
                <c:pt idx="34">
                  <c:v>4614387.72486277</c:v>
                </c:pt>
                <c:pt idx="35">
                  <c:v>4555254.10691319</c:v>
                </c:pt>
                <c:pt idx="36">
                  <c:v>4537182.86213336</c:v>
                </c:pt>
                <c:pt idx="37">
                  <c:v>4537614.76522348</c:v>
                </c:pt>
                <c:pt idx="38">
                  <c:v>4497396.84201367</c:v>
                </c:pt>
                <c:pt idx="39">
                  <c:v>4497825.2191606</c:v>
                </c:pt>
                <c:pt idx="40">
                  <c:v>4456950.26923696</c:v>
                </c:pt>
                <c:pt idx="41">
                  <c:v>4457384.44029951</c:v>
                </c:pt>
                <c:pt idx="42">
                  <c:v>4416106.28859507</c:v>
                </c:pt>
                <c:pt idx="43">
                  <c:v>4416528.75062782</c:v>
                </c:pt>
                <c:pt idx="44">
                  <c:v>4375115.08266391</c:v>
                </c:pt>
                <c:pt idx="45">
                  <c:v>4375523.87089392</c:v>
                </c:pt>
                <c:pt idx="46">
                  <c:v>4334206.21270869</c:v>
                </c:pt>
                <c:pt idx="47">
                  <c:v>4334574.25318992</c:v>
                </c:pt>
                <c:pt idx="48">
                  <c:v>4293523.46807012</c:v>
                </c:pt>
                <c:pt idx="49">
                  <c:v>4293829.73077741</c:v>
                </c:pt>
                <c:pt idx="50">
                  <c:v>4253230.47699154</c:v>
                </c:pt>
                <c:pt idx="51">
                  <c:v>4253493.55748285</c:v>
                </c:pt>
                <c:pt idx="52">
                  <c:v>4213506.2046646</c:v>
                </c:pt>
                <c:pt idx="53">
                  <c:v>4213730.1690709</c:v>
                </c:pt>
                <c:pt idx="54">
                  <c:v>4174443.55490556</c:v>
                </c:pt>
                <c:pt idx="55">
                  <c:v>4174617.20928336</c:v>
                </c:pt>
                <c:pt idx="56">
                  <c:v>4136113.02136637</c:v>
                </c:pt>
                <c:pt idx="57">
                  <c:v>4136265.73211636</c:v>
                </c:pt>
                <c:pt idx="58">
                  <c:v>4098616.83192875</c:v>
                </c:pt>
                <c:pt idx="59">
                  <c:v>4100071.60436446</c:v>
                </c:pt>
                <c:pt idx="60">
                  <c:v>4035373.47394896</c:v>
                </c:pt>
                <c:pt idx="61">
                  <c:v>3967904.74069643</c:v>
                </c:pt>
                <c:pt idx="62">
                  <c:v>3917127.04524368</c:v>
                </c:pt>
                <c:pt idx="63">
                  <c:v>3875137.51605359</c:v>
                </c:pt>
                <c:pt idx="64">
                  <c:v>3838064.41518342</c:v>
                </c:pt>
                <c:pt idx="65">
                  <c:v>3799735.12781984</c:v>
                </c:pt>
                <c:pt idx="66">
                  <c:v>3784440.52149893</c:v>
                </c:pt>
                <c:pt idx="67">
                  <c:v>3785179.17536787</c:v>
                </c:pt>
                <c:pt idx="68">
                  <c:v>3779534.62707331</c:v>
                </c:pt>
                <c:pt idx="69">
                  <c:v>3780447.40747682</c:v>
                </c:pt>
                <c:pt idx="70">
                  <c:v>3760839.51440544</c:v>
                </c:pt>
                <c:pt idx="71">
                  <c:v>3761879.15456178</c:v>
                </c:pt>
                <c:pt idx="72">
                  <c:v>3743093.52374443</c:v>
                </c:pt>
                <c:pt idx="73">
                  <c:v>3744211.43475959</c:v>
                </c:pt>
                <c:pt idx="74">
                  <c:v>3725801.56426458</c:v>
                </c:pt>
                <c:pt idx="75">
                  <c:v>3726970.09477977</c:v>
                </c:pt>
                <c:pt idx="76">
                  <c:v>3708807.90784357</c:v>
                </c:pt>
                <c:pt idx="77">
                  <c:v>3709987.41490382</c:v>
                </c:pt>
                <c:pt idx="78">
                  <c:v>3692106.29883719</c:v>
                </c:pt>
                <c:pt idx="79">
                  <c:v>3693271.6661543</c:v>
                </c:pt>
                <c:pt idx="80">
                  <c:v>3675832.62692069</c:v>
                </c:pt>
                <c:pt idx="81">
                  <c:v>3676991.26621179</c:v>
                </c:pt>
                <c:pt idx="82">
                  <c:v>3660056.45146072</c:v>
                </c:pt>
                <c:pt idx="83">
                  <c:v>3661197.61454685</c:v>
                </c:pt>
                <c:pt idx="84">
                  <c:v>3644786.05326639</c:v>
                </c:pt>
                <c:pt idx="85">
                  <c:v>3645891.09736827</c:v>
                </c:pt>
                <c:pt idx="86">
                  <c:v>3630200.36666156</c:v>
                </c:pt>
                <c:pt idx="87">
                  <c:v>3631277.94696061</c:v>
                </c:pt>
                <c:pt idx="88">
                  <c:v>3616520.80880866</c:v>
                </c:pt>
                <c:pt idx="89">
                  <c:v>3617251.40172594</c:v>
                </c:pt>
                <c:pt idx="90">
                  <c:v>3603810.81535567</c:v>
                </c:pt>
                <c:pt idx="91">
                  <c:v>3599337.99510947</c:v>
                </c:pt>
                <c:pt idx="92">
                  <c:v>3562892.41209819</c:v>
                </c:pt>
                <c:pt idx="93">
                  <c:v>3548014.4680892</c:v>
                </c:pt>
                <c:pt idx="94">
                  <c:v>3530366.06361877</c:v>
                </c:pt>
                <c:pt idx="95">
                  <c:v>3511155.12851423</c:v>
                </c:pt>
                <c:pt idx="96">
                  <c:v>3484807.59482651</c:v>
                </c:pt>
                <c:pt idx="97">
                  <c:v>3488957.18764937</c:v>
                </c:pt>
                <c:pt idx="98">
                  <c:v>3485488.01603849</c:v>
                </c:pt>
                <c:pt idx="99">
                  <c:v>3483173.05249801</c:v>
                </c:pt>
                <c:pt idx="100">
                  <c:v>3483282.21125938</c:v>
                </c:pt>
                <c:pt idx="101">
                  <c:v>3471219.89070081</c:v>
                </c:pt>
                <c:pt idx="102">
                  <c:v>3467201.26611524</c:v>
                </c:pt>
                <c:pt idx="103">
                  <c:v>3467697.90040051</c:v>
                </c:pt>
                <c:pt idx="104">
                  <c:v>3455554.29663883</c:v>
                </c:pt>
                <c:pt idx="105">
                  <c:v>3442771.64772817</c:v>
                </c:pt>
                <c:pt idx="106">
                  <c:v>3437989.41824129</c:v>
                </c:pt>
                <c:pt idx="107">
                  <c:v>3438345.86219191</c:v>
                </c:pt>
                <c:pt idx="108">
                  <c:v>3425654.04807636</c:v>
                </c:pt>
                <c:pt idx="109">
                  <c:v>3412330.05664504</c:v>
                </c:pt>
                <c:pt idx="110">
                  <c:v>3407120.55619154</c:v>
                </c:pt>
                <c:pt idx="111">
                  <c:v>3407350.84812789</c:v>
                </c:pt>
                <c:pt idx="112">
                  <c:v>3394919.67186539</c:v>
                </c:pt>
                <c:pt idx="113">
                  <c:v>3382108.2752124</c:v>
                </c:pt>
                <c:pt idx="114">
                  <c:v>3376973.11851353</c:v>
                </c:pt>
                <c:pt idx="115">
                  <c:v>3377079.56210406</c:v>
                </c:pt>
                <c:pt idx="116">
                  <c:v>3365868.51915899</c:v>
                </c:pt>
                <c:pt idx="117">
                  <c:v>3354454.47695273</c:v>
                </c:pt>
                <c:pt idx="118">
                  <c:v>3349845.30466396</c:v>
                </c:pt>
                <c:pt idx="119">
                  <c:v>3349844.55084437</c:v>
                </c:pt>
                <c:pt idx="120">
                  <c:v>3340476.85886871</c:v>
                </c:pt>
                <c:pt idx="121">
                  <c:v>3330955.73609108</c:v>
                </c:pt>
                <c:pt idx="122">
                  <c:v>3329442.53994019</c:v>
                </c:pt>
                <c:pt idx="123">
                  <c:v>3329191.84555969</c:v>
                </c:pt>
                <c:pt idx="124">
                  <c:v>3311143.46271745</c:v>
                </c:pt>
                <c:pt idx="125">
                  <c:v>3296160.62751809</c:v>
                </c:pt>
                <c:pt idx="126">
                  <c:v>3286679.43688576</c:v>
                </c:pt>
                <c:pt idx="127">
                  <c:v>3279057.95688662</c:v>
                </c:pt>
                <c:pt idx="128">
                  <c:v>3278679.70934949</c:v>
                </c:pt>
                <c:pt idx="129">
                  <c:v>3276233.57837895</c:v>
                </c:pt>
                <c:pt idx="130">
                  <c:v>3275836.97900139</c:v>
                </c:pt>
                <c:pt idx="131">
                  <c:v>3274809.55192872</c:v>
                </c:pt>
                <c:pt idx="132">
                  <c:v>3275389.42780678</c:v>
                </c:pt>
                <c:pt idx="133">
                  <c:v>3266321.69881848</c:v>
                </c:pt>
                <c:pt idx="134">
                  <c:v>3256249.63925507</c:v>
                </c:pt>
                <c:pt idx="135">
                  <c:v>3246411.6264787</c:v>
                </c:pt>
                <c:pt idx="136">
                  <c:v>3239685.74835845</c:v>
                </c:pt>
                <c:pt idx="137">
                  <c:v>3238169.72094773</c:v>
                </c:pt>
                <c:pt idx="138">
                  <c:v>3237642.59456828</c:v>
                </c:pt>
                <c:pt idx="139">
                  <c:v>3227185.01375044</c:v>
                </c:pt>
                <c:pt idx="140">
                  <c:v>3219504.91832342</c:v>
                </c:pt>
                <c:pt idx="141">
                  <c:v>3216855.97786941</c:v>
                </c:pt>
                <c:pt idx="142">
                  <c:v>3216322.29433326</c:v>
                </c:pt>
                <c:pt idx="143">
                  <c:v>3204950.28783576</c:v>
                </c:pt>
                <c:pt idx="144">
                  <c:v>3200094.03440387</c:v>
                </c:pt>
                <c:pt idx="145">
                  <c:v>3200925.99585664</c:v>
                </c:pt>
                <c:pt idx="146">
                  <c:v>3197824.92876751</c:v>
                </c:pt>
                <c:pt idx="147">
                  <c:v>3197163.05029428</c:v>
                </c:pt>
                <c:pt idx="148">
                  <c:v>3189376.66038673</c:v>
                </c:pt>
                <c:pt idx="149">
                  <c:v>3183915.56245808</c:v>
                </c:pt>
                <c:pt idx="150">
                  <c:v>3182274.23056434</c:v>
                </c:pt>
                <c:pt idx="151">
                  <c:v>3181799.04685675</c:v>
                </c:pt>
                <c:pt idx="152">
                  <c:v>3175212.07228667</c:v>
                </c:pt>
                <c:pt idx="153">
                  <c:v>3168055.03609047</c:v>
                </c:pt>
                <c:pt idx="154">
                  <c:v>3159089.93222213</c:v>
                </c:pt>
                <c:pt idx="155">
                  <c:v>3152282.38576977</c:v>
                </c:pt>
                <c:pt idx="156">
                  <c:v>3140667.73906811</c:v>
                </c:pt>
                <c:pt idx="157">
                  <c:v>3137461.56764072</c:v>
                </c:pt>
                <c:pt idx="158">
                  <c:v>3138178.25460334</c:v>
                </c:pt>
                <c:pt idx="159">
                  <c:v>3134507.61596106</c:v>
                </c:pt>
                <c:pt idx="160">
                  <c:v>3134983.72455905</c:v>
                </c:pt>
                <c:pt idx="161">
                  <c:v>3132499.94397272</c:v>
                </c:pt>
                <c:pt idx="162">
                  <c:v>3132470.87637748</c:v>
                </c:pt>
                <c:pt idx="163">
                  <c:v>3127225.87516614</c:v>
                </c:pt>
                <c:pt idx="164">
                  <c:v>3121420.66834521</c:v>
                </c:pt>
                <c:pt idx="165">
                  <c:v>3115075.57537401</c:v>
                </c:pt>
                <c:pt idx="166">
                  <c:v>3111970.88306325</c:v>
                </c:pt>
                <c:pt idx="167">
                  <c:v>3111731.69071022</c:v>
                </c:pt>
                <c:pt idx="168">
                  <c:v>3110107.84947705</c:v>
                </c:pt>
                <c:pt idx="169">
                  <c:v>3110433.00365046</c:v>
                </c:pt>
                <c:pt idx="170">
                  <c:v>3102079.09118091</c:v>
                </c:pt>
                <c:pt idx="171">
                  <c:v>3096923.21690364</c:v>
                </c:pt>
                <c:pt idx="172">
                  <c:v>3094637.21248044</c:v>
                </c:pt>
                <c:pt idx="173">
                  <c:v>3094344.82943978</c:v>
                </c:pt>
                <c:pt idx="174">
                  <c:v>3087411.31860005</c:v>
                </c:pt>
                <c:pt idx="175">
                  <c:v>3083888.71979901</c:v>
                </c:pt>
                <c:pt idx="176">
                  <c:v>3083604.86838181</c:v>
                </c:pt>
                <c:pt idx="177">
                  <c:v>3083278.54381086</c:v>
                </c:pt>
                <c:pt idx="178">
                  <c:v>3083481.91558186</c:v>
                </c:pt>
                <c:pt idx="179">
                  <c:v>3075650.03354366</c:v>
                </c:pt>
                <c:pt idx="180">
                  <c:v>3076733.26947556</c:v>
                </c:pt>
                <c:pt idx="181">
                  <c:v>3077131.33268435</c:v>
                </c:pt>
                <c:pt idx="182">
                  <c:v>3075027.52380094</c:v>
                </c:pt>
                <c:pt idx="183">
                  <c:v>3074761.95088646</c:v>
                </c:pt>
                <c:pt idx="184">
                  <c:v>3067804.95794296</c:v>
                </c:pt>
                <c:pt idx="185">
                  <c:v>3061818.05734802</c:v>
                </c:pt>
                <c:pt idx="186">
                  <c:v>3054246.81591814</c:v>
                </c:pt>
                <c:pt idx="187">
                  <c:v>3048849.61204843</c:v>
                </c:pt>
                <c:pt idx="188">
                  <c:v>3046655.87091438</c:v>
                </c:pt>
                <c:pt idx="189">
                  <c:v>3046398.93162993</c:v>
                </c:pt>
                <c:pt idx="190">
                  <c:v>3045827.74088132</c:v>
                </c:pt>
                <c:pt idx="191">
                  <c:v>3046085.59206097</c:v>
                </c:pt>
                <c:pt idx="192">
                  <c:v>3044299.45975318</c:v>
                </c:pt>
                <c:pt idx="193">
                  <c:v>3044381.00151335</c:v>
                </c:pt>
                <c:pt idx="194">
                  <c:v>3039262.35661096</c:v>
                </c:pt>
                <c:pt idx="195">
                  <c:v>3033828.27900312</c:v>
                </c:pt>
                <c:pt idx="196">
                  <c:v>3028015.62935347</c:v>
                </c:pt>
                <c:pt idx="197">
                  <c:v>3024309.74054563</c:v>
                </c:pt>
                <c:pt idx="198">
                  <c:v>3024641.95102168</c:v>
                </c:pt>
                <c:pt idx="199">
                  <c:v>3021646.41787185</c:v>
                </c:pt>
                <c:pt idx="200">
                  <c:v>3021344.77335999</c:v>
                </c:pt>
                <c:pt idx="201">
                  <c:v>3015453.24709055</c:v>
                </c:pt>
                <c:pt idx="202">
                  <c:v>3011563.00619495</c:v>
                </c:pt>
                <c:pt idx="203">
                  <c:v>3010328.71547426</c:v>
                </c:pt>
                <c:pt idx="204">
                  <c:v>3010079.39287476</c:v>
                </c:pt>
                <c:pt idx="205">
                  <c:v>3005087.24319683</c:v>
                </c:pt>
                <c:pt idx="206">
                  <c:v>3003197.7866221</c:v>
                </c:pt>
                <c:pt idx="207">
                  <c:v>3003763.24015484</c:v>
                </c:pt>
                <c:pt idx="208">
                  <c:v>3000965.12048178</c:v>
                </c:pt>
                <c:pt idx="209">
                  <c:v>2997233.92338158</c:v>
                </c:pt>
                <c:pt idx="210">
                  <c:v>2995455.52808204</c:v>
                </c:pt>
                <c:pt idx="211">
                  <c:v>2995129.19091825</c:v>
                </c:pt>
                <c:pt idx="212">
                  <c:v>2992651.01403506</c:v>
                </c:pt>
                <c:pt idx="213">
                  <c:v>2992934.26210468</c:v>
                </c:pt>
                <c:pt idx="214">
                  <c:v>2988629.08371479</c:v>
                </c:pt>
                <c:pt idx="215">
                  <c:v>2984079.23081212</c:v>
                </c:pt>
                <c:pt idx="216">
                  <c:v>2981031.34416554</c:v>
                </c:pt>
                <c:pt idx="217">
                  <c:v>2974983.28882203</c:v>
                </c:pt>
                <c:pt idx="218">
                  <c:v>2972932.00078502</c:v>
                </c:pt>
                <c:pt idx="219">
                  <c:v>2973254.6781638</c:v>
                </c:pt>
                <c:pt idx="220">
                  <c:v>2971691.15213639</c:v>
                </c:pt>
                <c:pt idx="221">
                  <c:v>2971686.79443994</c:v>
                </c:pt>
                <c:pt idx="222">
                  <c:v>2970960.99333557</c:v>
                </c:pt>
                <c:pt idx="223">
                  <c:v>2971036.20805264</c:v>
                </c:pt>
                <c:pt idx="224">
                  <c:v>2968932.12426568</c:v>
                </c:pt>
                <c:pt idx="225">
                  <c:v>2968827.80812234</c:v>
                </c:pt>
                <c:pt idx="226">
                  <c:v>2964760.53901834</c:v>
                </c:pt>
                <c:pt idx="227">
                  <c:v>2961878.59059279</c:v>
                </c:pt>
                <c:pt idx="228">
                  <c:v>2958852.21129235</c:v>
                </c:pt>
                <c:pt idx="229">
                  <c:v>2958809.83463261</c:v>
                </c:pt>
                <c:pt idx="230">
                  <c:v>2957181.69446699</c:v>
                </c:pt>
                <c:pt idx="231">
                  <c:v>2956791.51375606</c:v>
                </c:pt>
                <c:pt idx="232">
                  <c:v>2953153.65777303</c:v>
                </c:pt>
                <c:pt idx="233">
                  <c:v>2950991.29547519</c:v>
                </c:pt>
                <c:pt idx="234">
                  <c:v>2951321.74629668</c:v>
                </c:pt>
                <c:pt idx="235">
                  <c:v>2949454.62482971</c:v>
                </c:pt>
                <c:pt idx="236">
                  <c:v>2949040.08044739</c:v>
                </c:pt>
                <c:pt idx="237">
                  <c:v>2945937.69043826</c:v>
                </c:pt>
                <c:pt idx="238">
                  <c:v>2942888.9152149</c:v>
                </c:pt>
                <c:pt idx="239">
                  <c:v>2942880.30529287</c:v>
                </c:pt>
                <c:pt idx="240">
                  <c:v>2939897.61983417</c:v>
                </c:pt>
                <c:pt idx="241">
                  <c:v>2939114.54359418</c:v>
                </c:pt>
                <c:pt idx="242">
                  <c:v>2937935.98700249</c:v>
                </c:pt>
                <c:pt idx="243">
                  <c:v>2938312.93485123</c:v>
                </c:pt>
                <c:pt idx="244">
                  <c:v>2937913.03944423</c:v>
                </c:pt>
                <c:pt idx="245">
                  <c:v>2935028.27352436</c:v>
                </c:pt>
                <c:pt idx="246">
                  <c:v>2931307.59850866</c:v>
                </c:pt>
                <c:pt idx="247">
                  <c:v>2930306.95253226</c:v>
                </c:pt>
                <c:pt idx="248">
                  <c:v>2930182.18082261</c:v>
                </c:pt>
                <c:pt idx="249">
                  <c:v>2929962.53367127</c:v>
                </c:pt>
                <c:pt idx="250">
                  <c:v>2929632.63401844</c:v>
                </c:pt>
                <c:pt idx="251">
                  <c:v>2929653.47638288</c:v>
                </c:pt>
                <c:pt idx="252">
                  <c:v>2929084.2094038</c:v>
                </c:pt>
                <c:pt idx="253">
                  <c:v>2929088.3650698</c:v>
                </c:pt>
                <c:pt idx="254">
                  <c:v>2928622.73338224</c:v>
                </c:pt>
                <c:pt idx="255">
                  <c:v>2928572.92662661</c:v>
                </c:pt>
                <c:pt idx="256">
                  <c:v>2926214.96315193</c:v>
                </c:pt>
                <c:pt idx="257">
                  <c:v>2923717.03846339</c:v>
                </c:pt>
                <c:pt idx="258">
                  <c:v>2923808.57522204</c:v>
                </c:pt>
                <c:pt idx="259">
                  <c:v>2924118.81254028</c:v>
                </c:pt>
                <c:pt idx="260">
                  <c:v>2922993.33670124</c:v>
                </c:pt>
                <c:pt idx="261">
                  <c:v>2923430.12344508</c:v>
                </c:pt>
                <c:pt idx="262">
                  <c:v>2920946.68589962</c:v>
                </c:pt>
                <c:pt idx="263">
                  <c:v>2919941.29710596</c:v>
                </c:pt>
                <c:pt idx="264">
                  <c:v>2919569.88118633</c:v>
                </c:pt>
                <c:pt idx="265">
                  <c:v>2918382.9108681</c:v>
                </c:pt>
                <c:pt idx="266">
                  <c:v>2920146.57941509</c:v>
                </c:pt>
                <c:pt idx="267">
                  <c:v>2919137.81677935</c:v>
                </c:pt>
                <c:pt idx="268">
                  <c:v>2920039.97358529</c:v>
                </c:pt>
                <c:pt idx="269">
                  <c:v>2920052.35718983</c:v>
                </c:pt>
                <c:pt idx="270">
                  <c:v>2919945.45367766</c:v>
                </c:pt>
                <c:pt idx="271">
                  <c:v>2920989.89046775</c:v>
                </c:pt>
                <c:pt idx="272">
                  <c:v>2915955.40718429</c:v>
                </c:pt>
                <c:pt idx="273">
                  <c:v>2915703.66719184</c:v>
                </c:pt>
                <c:pt idx="274">
                  <c:v>2916666.57715739</c:v>
                </c:pt>
                <c:pt idx="275">
                  <c:v>2915713.1471266</c:v>
                </c:pt>
                <c:pt idx="276">
                  <c:v>2916124.13352829</c:v>
                </c:pt>
                <c:pt idx="277">
                  <c:v>2913682.3422992</c:v>
                </c:pt>
                <c:pt idx="278">
                  <c:v>2913664.04097915</c:v>
                </c:pt>
                <c:pt idx="279">
                  <c:v>2912655.47149085</c:v>
                </c:pt>
                <c:pt idx="280">
                  <c:v>2912936.1288073</c:v>
                </c:pt>
                <c:pt idx="281">
                  <c:v>2912027.93722851</c:v>
                </c:pt>
                <c:pt idx="282">
                  <c:v>2912700.37595893</c:v>
                </c:pt>
                <c:pt idx="283">
                  <c:v>2912787.8932188</c:v>
                </c:pt>
                <c:pt idx="284">
                  <c:v>2912796.09155503</c:v>
                </c:pt>
                <c:pt idx="285">
                  <c:v>2911710.72796397</c:v>
                </c:pt>
                <c:pt idx="286">
                  <c:v>2911284.07407769</c:v>
                </c:pt>
                <c:pt idx="287">
                  <c:v>2911690.10009599</c:v>
                </c:pt>
                <c:pt idx="288">
                  <c:v>2911435.53963811</c:v>
                </c:pt>
                <c:pt idx="289">
                  <c:v>2910992.81947822</c:v>
                </c:pt>
                <c:pt idx="290">
                  <c:v>2911585.25103467</c:v>
                </c:pt>
                <c:pt idx="291">
                  <c:v>2910701.81188902</c:v>
                </c:pt>
                <c:pt idx="292">
                  <c:v>2911039.44491761</c:v>
                </c:pt>
                <c:pt idx="293">
                  <c:v>2911611.62990808</c:v>
                </c:pt>
                <c:pt idx="294">
                  <c:v>2912153.77330986</c:v>
                </c:pt>
                <c:pt idx="295">
                  <c:v>2909430.88782515</c:v>
                </c:pt>
                <c:pt idx="296">
                  <c:v>2911277.43995385</c:v>
                </c:pt>
                <c:pt idx="297">
                  <c:v>2911593.69207948</c:v>
                </c:pt>
                <c:pt idx="298">
                  <c:v>2911570.86920164</c:v>
                </c:pt>
                <c:pt idx="299">
                  <c:v>2909747.41196893</c:v>
                </c:pt>
                <c:pt idx="300">
                  <c:v>2910852.26119037</c:v>
                </c:pt>
                <c:pt idx="301">
                  <c:v>2912649.42279916</c:v>
                </c:pt>
                <c:pt idx="302">
                  <c:v>2913419.10166894</c:v>
                </c:pt>
                <c:pt idx="303">
                  <c:v>2914848.65393021</c:v>
                </c:pt>
                <c:pt idx="304">
                  <c:v>2913555.04704181</c:v>
                </c:pt>
                <c:pt idx="305">
                  <c:v>2911190.93390416</c:v>
                </c:pt>
                <c:pt idx="306">
                  <c:v>2912317.46988368</c:v>
                </c:pt>
                <c:pt idx="307">
                  <c:v>2914650.20110045</c:v>
                </c:pt>
                <c:pt idx="308">
                  <c:v>2913001.38453674</c:v>
                </c:pt>
                <c:pt idx="309">
                  <c:v>2914162.03030166</c:v>
                </c:pt>
                <c:pt idx="310">
                  <c:v>2913814.47204389</c:v>
                </c:pt>
                <c:pt idx="311">
                  <c:v>2913897.35300254</c:v>
                </c:pt>
                <c:pt idx="312">
                  <c:v>2913393.13138063</c:v>
                </c:pt>
                <c:pt idx="313">
                  <c:v>2913587.67078714</c:v>
                </c:pt>
                <c:pt idx="314">
                  <c:v>2913303.32306506</c:v>
                </c:pt>
                <c:pt idx="315">
                  <c:v>2914558.02399313</c:v>
                </c:pt>
                <c:pt idx="316">
                  <c:v>2913119.80859364</c:v>
                </c:pt>
                <c:pt idx="317">
                  <c:v>2913687.57559682</c:v>
                </c:pt>
                <c:pt idx="318">
                  <c:v>2912881.2545234</c:v>
                </c:pt>
                <c:pt idx="319">
                  <c:v>2914432.52131076</c:v>
                </c:pt>
                <c:pt idx="320">
                  <c:v>2913355.90462715</c:v>
                </c:pt>
                <c:pt idx="321">
                  <c:v>2913201.52669286</c:v>
                </c:pt>
                <c:pt idx="322">
                  <c:v>2913332.08847942</c:v>
                </c:pt>
                <c:pt idx="323">
                  <c:v>2913553.033039</c:v>
                </c:pt>
                <c:pt idx="324">
                  <c:v>2913401.12055583</c:v>
                </c:pt>
                <c:pt idx="325">
                  <c:v>2913085.57282741</c:v>
                </c:pt>
                <c:pt idx="326">
                  <c:v>2912593.90120204</c:v>
                </c:pt>
                <c:pt idx="327">
                  <c:v>2913168.79170353</c:v>
                </c:pt>
                <c:pt idx="328">
                  <c:v>2912215.44286669</c:v>
                </c:pt>
                <c:pt idx="329">
                  <c:v>2912807.4388025</c:v>
                </c:pt>
                <c:pt idx="330">
                  <c:v>2911853.30320398</c:v>
                </c:pt>
                <c:pt idx="331">
                  <c:v>2912288.8945108</c:v>
                </c:pt>
                <c:pt idx="332">
                  <c:v>2912837.06732967</c:v>
                </c:pt>
                <c:pt idx="333">
                  <c:v>2912882.72937876</c:v>
                </c:pt>
                <c:pt idx="334">
                  <c:v>2913118.3030495</c:v>
                </c:pt>
                <c:pt idx="335">
                  <c:v>2912997.84941422</c:v>
                </c:pt>
                <c:pt idx="336">
                  <c:v>2913414.67645836</c:v>
                </c:pt>
                <c:pt idx="337">
                  <c:v>2913493.56660987</c:v>
                </c:pt>
                <c:pt idx="338">
                  <c:v>2913701.28529393</c:v>
                </c:pt>
                <c:pt idx="339">
                  <c:v>2914058.75256542</c:v>
                </c:pt>
                <c:pt idx="340">
                  <c:v>2912910.54312317</c:v>
                </c:pt>
                <c:pt idx="341">
                  <c:v>2913329.07484088</c:v>
                </c:pt>
                <c:pt idx="342">
                  <c:v>2914138.31502017</c:v>
                </c:pt>
                <c:pt idx="343">
                  <c:v>2912671.6471596</c:v>
                </c:pt>
                <c:pt idx="344">
                  <c:v>2913314.74967442</c:v>
                </c:pt>
                <c:pt idx="345">
                  <c:v>2913050.26375221</c:v>
                </c:pt>
                <c:pt idx="346">
                  <c:v>2913397.73708749</c:v>
                </c:pt>
                <c:pt idx="347">
                  <c:v>2913087.73359597</c:v>
                </c:pt>
                <c:pt idx="348">
                  <c:v>2912952.91220336</c:v>
                </c:pt>
                <c:pt idx="349">
                  <c:v>2912588.98107793</c:v>
                </c:pt>
                <c:pt idx="350">
                  <c:v>2913110.13754423</c:v>
                </c:pt>
                <c:pt idx="351">
                  <c:v>2911870.54802189</c:v>
                </c:pt>
                <c:pt idx="352">
                  <c:v>2913055.17388794</c:v>
                </c:pt>
                <c:pt idx="353">
                  <c:v>2913117.8900918</c:v>
                </c:pt>
                <c:pt idx="354">
                  <c:v>2913418.87794331</c:v>
                </c:pt>
                <c:pt idx="355">
                  <c:v>2913074.84556829</c:v>
                </c:pt>
                <c:pt idx="356">
                  <c:v>2912734.61850923</c:v>
                </c:pt>
                <c:pt idx="357">
                  <c:v>2914268.62786908</c:v>
                </c:pt>
                <c:pt idx="358">
                  <c:v>2913275.1066181</c:v>
                </c:pt>
                <c:pt idx="359">
                  <c:v>2913313.74448405</c:v>
                </c:pt>
                <c:pt idx="360">
                  <c:v>2913248.58340622</c:v>
                </c:pt>
                <c:pt idx="361">
                  <c:v>2914219.35581756</c:v>
                </c:pt>
                <c:pt idx="362">
                  <c:v>2913404.63827037</c:v>
                </c:pt>
                <c:pt idx="363">
                  <c:v>2912909.97305437</c:v>
                </c:pt>
                <c:pt idx="364">
                  <c:v>2912779.54606198</c:v>
                </c:pt>
                <c:pt idx="365">
                  <c:v>2912475.95122005</c:v>
                </c:pt>
                <c:pt idx="366">
                  <c:v>2912521.26785911</c:v>
                </c:pt>
                <c:pt idx="367">
                  <c:v>2912091.28977929</c:v>
                </c:pt>
                <c:pt idx="368">
                  <c:v>2912715.58252162</c:v>
                </c:pt>
                <c:pt idx="369">
                  <c:v>2912343.21348595</c:v>
                </c:pt>
                <c:pt idx="370">
                  <c:v>2912276.75769733</c:v>
                </c:pt>
                <c:pt idx="371">
                  <c:v>2912543.79094301</c:v>
                </c:pt>
                <c:pt idx="372">
                  <c:v>2912059.01320236</c:v>
                </c:pt>
                <c:pt idx="373">
                  <c:v>2912289.4321899</c:v>
                </c:pt>
                <c:pt idx="374">
                  <c:v>2912710.08597701</c:v>
                </c:pt>
                <c:pt idx="375">
                  <c:v>2912066.55131239</c:v>
                </c:pt>
                <c:pt idx="376">
                  <c:v>2911900.41398783</c:v>
                </c:pt>
                <c:pt idx="377">
                  <c:v>2912354.38901925</c:v>
                </c:pt>
                <c:pt idx="378">
                  <c:v>2912736.30638367</c:v>
                </c:pt>
                <c:pt idx="379">
                  <c:v>2912838.47947191</c:v>
                </c:pt>
                <c:pt idx="380">
                  <c:v>2913263.79335083</c:v>
                </c:pt>
                <c:pt idx="381">
                  <c:v>2912745.77177318</c:v>
                </c:pt>
                <c:pt idx="382">
                  <c:v>2912746.56174377</c:v>
                </c:pt>
                <c:pt idx="383">
                  <c:v>2912665.98993286</c:v>
                </c:pt>
                <c:pt idx="384">
                  <c:v>2912399.49375896</c:v>
                </c:pt>
                <c:pt idx="385">
                  <c:v>2912924.17688407</c:v>
                </c:pt>
                <c:pt idx="386">
                  <c:v>2913020.46470587</c:v>
                </c:pt>
                <c:pt idx="387">
                  <c:v>2912903.91936945</c:v>
                </c:pt>
                <c:pt idx="388">
                  <c:v>2912494.98997522</c:v>
                </c:pt>
                <c:pt idx="389">
                  <c:v>2912745.1734723</c:v>
                </c:pt>
                <c:pt idx="390">
                  <c:v>2912662.77620896</c:v>
                </c:pt>
                <c:pt idx="391">
                  <c:v>2912563.44777953</c:v>
                </c:pt>
                <c:pt idx="392">
                  <c:v>2912446.29042293</c:v>
                </c:pt>
                <c:pt idx="393">
                  <c:v>2912793.78329515</c:v>
                </c:pt>
                <c:pt idx="394">
                  <c:v>2912582.40291029</c:v>
                </c:pt>
                <c:pt idx="395">
                  <c:v>2912555.37934719</c:v>
                </c:pt>
                <c:pt idx="396">
                  <c:v>2912287.89098332</c:v>
                </c:pt>
                <c:pt idx="397">
                  <c:v>2912112.39555009</c:v>
                </c:pt>
                <c:pt idx="398">
                  <c:v>2912532.84965165</c:v>
                </c:pt>
                <c:pt idx="399">
                  <c:v>2912315.56985407</c:v>
                </c:pt>
                <c:pt idx="400">
                  <c:v>2912400.31553424</c:v>
                </c:pt>
                <c:pt idx="401">
                  <c:v>2911830.0511657</c:v>
                </c:pt>
                <c:pt idx="402">
                  <c:v>2911727.21250398</c:v>
                </c:pt>
                <c:pt idx="403">
                  <c:v>2912363.65296383</c:v>
                </c:pt>
                <c:pt idx="404">
                  <c:v>2911817.61553833</c:v>
                </c:pt>
                <c:pt idx="405">
                  <c:v>2911842.59263642</c:v>
                </c:pt>
                <c:pt idx="406">
                  <c:v>2911606.42771878</c:v>
                </c:pt>
                <c:pt idx="407">
                  <c:v>2911873.75043231</c:v>
                </c:pt>
                <c:pt idx="408">
                  <c:v>2911943.36909765</c:v>
                </c:pt>
                <c:pt idx="409">
                  <c:v>2911151.19543198</c:v>
                </c:pt>
                <c:pt idx="410">
                  <c:v>2911569.52167909</c:v>
                </c:pt>
                <c:pt idx="411">
                  <c:v>2912078.09683679</c:v>
                </c:pt>
                <c:pt idx="412">
                  <c:v>2911757.08941281</c:v>
                </c:pt>
                <c:pt idx="413">
                  <c:v>2911423.36994403</c:v>
                </c:pt>
                <c:pt idx="414">
                  <c:v>2911816.04948849</c:v>
                </c:pt>
                <c:pt idx="415">
                  <c:v>2911688.33764988</c:v>
                </c:pt>
                <c:pt idx="416">
                  <c:v>2911699.04721624</c:v>
                </c:pt>
                <c:pt idx="417">
                  <c:v>2911771.74487498</c:v>
                </c:pt>
                <c:pt idx="418">
                  <c:v>2911921.11649719</c:v>
                </c:pt>
                <c:pt idx="419">
                  <c:v>2912133.92943016</c:v>
                </c:pt>
                <c:pt idx="420">
                  <c:v>2911960.02987779</c:v>
                </c:pt>
                <c:pt idx="421">
                  <c:v>2911738.86653622</c:v>
                </c:pt>
                <c:pt idx="422">
                  <c:v>2911583.94646189</c:v>
                </c:pt>
                <c:pt idx="423">
                  <c:v>2911565.01037786</c:v>
                </c:pt>
                <c:pt idx="424">
                  <c:v>2911993.99220085</c:v>
                </c:pt>
                <c:pt idx="425">
                  <c:v>2911795.41798218</c:v>
                </c:pt>
                <c:pt idx="426">
                  <c:v>2911849.01211498</c:v>
                </c:pt>
                <c:pt idx="427">
                  <c:v>2911924.20242062</c:v>
                </c:pt>
                <c:pt idx="428">
                  <c:v>2911821.72357062</c:v>
                </c:pt>
                <c:pt idx="429">
                  <c:v>2912038.52322832</c:v>
                </c:pt>
                <c:pt idx="430">
                  <c:v>2912115.18911918</c:v>
                </c:pt>
                <c:pt idx="431">
                  <c:v>2912076.00773282</c:v>
                </c:pt>
                <c:pt idx="432">
                  <c:v>2912018.05865331</c:v>
                </c:pt>
                <c:pt idx="433">
                  <c:v>2912050.83780312</c:v>
                </c:pt>
                <c:pt idx="434">
                  <c:v>2911921.9658577</c:v>
                </c:pt>
                <c:pt idx="435">
                  <c:v>2912127.41465459</c:v>
                </c:pt>
                <c:pt idx="436">
                  <c:v>2912257.9422456</c:v>
                </c:pt>
                <c:pt idx="437">
                  <c:v>2911943.73637639</c:v>
                </c:pt>
                <c:pt idx="438">
                  <c:v>2911927.04171551</c:v>
                </c:pt>
                <c:pt idx="439">
                  <c:v>2912092.73528032</c:v>
                </c:pt>
                <c:pt idx="440">
                  <c:v>2912201.26600054</c:v>
                </c:pt>
                <c:pt idx="441">
                  <c:v>2912067.35610283</c:v>
                </c:pt>
                <c:pt idx="442">
                  <c:v>2912221.7570554</c:v>
                </c:pt>
                <c:pt idx="443">
                  <c:v>2912156.9028226</c:v>
                </c:pt>
                <c:pt idx="444">
                  <c:v>2911917.74214773</c:v>
                </c:pt>
                <c:pt idx="445">
                  <c:v>2911993.69106055</c:v>
                </c:pt>
                <c:pt idx="446">
                  <c:v>2912034.59980036</c:v>
                </c:pt>
                <c:pt idx="447">
                  <c:v>2911845.71563347</c:v>
                </c:pt>
                <c:pt idx="448">
                  <c:v>2911791.92629613</c:v>
                </c:pt>
                <c:pt idx="449">
                  <c:v>2911951.01550944</c:v>
                </c:pt>
                <c:pt idx="450">
                  <c:v>2912028.53447178</c:v>
                </c:pt>
                <c:pt idx="451">
                  <c:v>2912005.28607422</c:v>
                </c:pt>
                <c:pt idx="452">
                  <c:v>2911994.96256181</c:v>
                </c:pt>
                <c:pt idx="453">
                  <c:v>2911979.73750077</c:v>
                </c:pt>
                <c:pt idx="454">
                  <c:v>2911726.44558077</c:v>
                </c:pt>
                <c:pt idx="455">
                  <c:v>2911669.024634</c:v>
                </c:pt>
                <c:pt idx="456">
                  <c:v>2911824.30025491</c:v>
                </c:pt>
                <c:pt idx="457">
                  <c:v>2911652.59938678</c:v>
                </c:pt>
                <c:pt idx="458">
                  <c:v>2911742.18840531</c:v>
                </c:pt>
                <c:pt idx="459">
                  <c:v>2911670.14457627</c:v>
                </c:pt>
                <c:pt idx="460">
                  <c:v>2911546.24020353</c:v>
                </c:pt>
                <c:pt idx="461">
                  <c:v>2911477.15973229</c:v>
                </c:pt>
                <c:pt idx="462">
                  <c:v>2911632.95146703</c:v>
                </c:pt>
                <c:pt idx="463">
                  <c:v>2911578.545809</c:v>
                </c:pt>
                <c:pt idx="464">
                  <c:v>2911335.61010591</c:v>
                </c:pt>
                <c:pt idx="465">
                  <c:v>2911403.28426331</c:v>
                </c:pt>
                <c:pt idx="466">
                  <c:v>2911569.64296678</c:v>
                </c:pt>
                <c:pt idx="467">
                  <c:v>2911607.86855127</c:v>
                </c:pt>
                <c:pt idx="468">
                  <c:v>2911762.15057825</c:v>
                </c:pt>
                <c:pt idx="469">
                  <c:v>2911586.24363241</c:v>
                </c:pt>
                <c:pt idx="470">
                  <c:v>2911391.30822397</c:v>
                </c:pt>
                <c:pt idx="471">
                  <c:v>2911480.55059988</c:v>
                </c:pt>
                <c:pt idx="472">
                  <c:v>2911375.62804255</c:v>
                </c:pt>
                <c:pt idx="473">
                  <c:v>2911542.58630482</c:v>
                </c:pt>
                <c:pt idx="474">
                  <c:v>2911761.65312423</c:v>
                </c:pt>
                <c:pt idx="475">
                  <c:v>2911842.32875721</c:v>
                </c:pt>
                <c:pt idx="476">
                  <c:v>2911818.17675814</c:v>
                </c:pt>
                <c:pt idx="477">
                  <c:v>2911704.53833129</c:v>
                </c:pt>
                <c:pt idx="478">
                  <c:v>2911940.69717444</c:v>
                </c:pt>
                <c:pt idx="479">
                  <c:v>2911788.09150209</c:v>
                </c:pt>
                <c:pt idx="480">
                  <c:v>2911967.17754439</c:v>
                </c:pt>
                <c:pt idx="481">
                  <c:v>2911820.64857673</c:v>
                </c:pt>
                <c:pt idx="482">
                  <c:v>2912061.17350895</c:v>
                </c:pt>
                <c:pt idx="483">
                  <c:v>2912142.12549372</c:v>
                </c:pt>
                <c:pt idx="484">
                  <c:v>2912261.43148884</c:v>
                </c:pt>
                <c:pt idx="485">
                  <c:v>2912141.82841602</c:v>
                </c:pt>
                <c:pt idx="486">
                  <c:v>2912190.96890427</c:v>
                </c:pt>
                <c:pt idx="487">
                  <c:v>2912104.1816937</c:v>
                </c:pt>
                <c:pt idx="488">
                  <c:v>2912131.10513151</c:v>
                </c:pt>
                <c:pt idx="489">
                  <c:v>2912124.34504879</c:v>
                </c:pt>
                <c:pt idx="490">
                  <c:v>2912374.55503504</c:v>
                </c:pt>
                <c:pt idx="491">
                  <c:v>2912245.34632411</c:v>
                </c:pt>
                <c:pt idx="492">
                  <c:v>2912149.56133038</c:v>
                </c:pt>
                <c:pt idx="493">
                  <c:v>2912258.05947609</c:v>
                </c:pt>
                <c:pt idx="494">
                  <c:v>2912058.11993533</c:v>
                </c:pt>
                <c:pt idx="495">
                  <c:v>2911923.90460756</c:v>
                </c:pt>
                <c:pt idx="496">
                  <c:v>2911951.97837462</c:v>
                </c:pt>
                <c:pt idx="497">
                  <c:v>2912002.02829246</c:v>
                </c:pt>
                <c:pt idx="498">
                  <c:v>2912272.15240667</c:v>
                </c:pt>
                <c:pt idx="499">
                  <c:v>2911962.50671042</c:v>
                </c:pt>
                <c:pt idx="500">
                  <c:v>2911865.75077723</c:v>
                </c:pt>
                <c:pt idx="501">
                  <c:v>2911937.6485212</c:v>
                </c:pt>
                <c:pt idx="502">
                  <c:v>2912101.52781108</c:v>
                </c:pt>
                <c:pt idx="503">
                  <c:v>2912021.52689554</c:v>
                </c:pt>
                <c:pt idx="504">
                  <c:v>2911741.10335485</c:v>
                </c:pt>
                <c:pt idx="505">
                  <c:v>2911998.27439185</c:v>
                </c:pt>
                <c:pt idx="506">
                  <c:v>2912179.5218498</c:v>
                </c:pt>
                <c:pt idx="507">
                  <c:v>2911886.98204213</c:v>
                </c:pt>
                <c:pt idx="508">
                  <c:v>2911986.16162397</c:v>
                </c:pt>
                <c:pt idx="509">
                  <c:v>2911986.58492665</c:v>
                </c:pt>
                <c:pt idx="510">
                  <c:v>2911872.70264948</c:v>
                </c:pt>
                <c:pt idx="511">
                  <c:v>2911910.93571222</c:v>
                </c:pt>
                <c:pt idx="512">
                  <c:v>2911685.0684722</c:v>
                </c:pt>
                <c:pt idx="513">
                  <c:v>2912042.26860718</c:v>
                </c:pt>
                <c:pt idx="514">
                  <c:v>2911762.3678261</c:v>
                </c:pt>
                <c:pt idx="515">
                  <c:v>2912055.17942424</c:v>
                </c:pt>
                <c:pt idx="516">
                  <c:v>2912122.18109492</c:v>
                </c:pt>
                <c:pt idx="517">
                  <c:v>2912101.5269996</c:v>
                </c:pt>
                <c:pt idx="518">
                  <c:v>2912022.67264684</c:v>
                </c:pt>
                <c:pt idx="519">
                  <c:v>2911988.82844063</c:v>
                </c:pt>
                <c:pt idx="520">
                  <c:v>2912059.11764674</c:v>
                </c:pt>
                <c:pt idx="521">
                  <c:v>2912155.97631993</c:v>
                </c:pt>
                <c:pt idx="522">
                  <c:v>2912059.44550458</c:v>
                </c:pt>
                <c:pt idx="523">
                  <c:v>2912034.82871702</c:v>
                </c:pt>
                <c:pt idx="524">
                  <c:v>2912077.07479182</c:v>
                </c:pt>
                <c:pt idx="525">
                  <c:v>2912178.31538709</c:v>
                </c:pt>
                <c:pt idx="526">
                  <c:v>2911984.12818349</c:v>
                </c:pt>
                <c:pt idx="527">
                  <c:v>2912021.64597768</c:v>
                </c:pt>
                <c:pt idx="528">
                  <c:v>2912056.80400138</c:v>
                </c:pt>
                <c:pt idx="529">
                  <c:v>2912121.8914243</c:v>
                </c:pt>
                <c:pt idx="530">
                  <c:v>2912130.17984061</c:v>
                </c:pt>
                <c:pt idx="531">
                  <c:v>2912084.1467146</c:v>
                </c:pt>
                <c:pt idx="532">
                  <c:v>2912063.79837317</c:v>
                </c:pt>
                <c:pt idx="533">
                  <c:v>2911950.65804664</c:v>
                </c:pt>
                <c:pt idx="534">
                  <c:v>2911909.48531731</c:v>
                </c:pt>
                <c:pt idx="535">
                  <c:v>2911823.8857311</c:v>
                </c:pt>
                <c:pt idx="536">
                  <c:v>2911845.15874604</c:v>
                </c:pt>
                <c:pt idx="537">
                  <c:v>2911830.82496281</c:v>
                </c:pt>
                <c:pt idx="538">
                  <c:v>2911809.64345242</c:v>
                </c:pt>
                <c:pt idx="539">
                  <c:v>2911692.56308239</c:v>
                </c:pt>
                <c:pt idx="540">
                  <c:v>2911821.83584104</c:v>
                </c:pt>
                <c:pt idx="541">
                  <c:v>2911827.41934275</c:v>
                </c:pt>
                <c:pt idx="542">
                  <c:v>2911862.02648601</c:v>
                </c:pt>
                <c:pt idx="543">
                  <c:v>2911823.68321053</c:v>
                </c:pt>
                <c:pt idx="544">
                  <c:v>2911854.92207882</c:v>
                </c:pt>
                <c:pt idx="545">
                  <c:v>2911857.79342489</c:v>
                </c:pt>
                <c:pt idx="546">
                  <c:v>2911753.85636245</c:v>
                </c:pt>
                <c:pt idx="547">
                  <c:v>2911787.30160501</c:v>
                </c:pt>
                <c:pt idx="548">
                  <c:v>2911769.16150495</c:v>
                </c:pt>
                <c:pt idx="549">
                  <c:v>2911681.79816966</c:v>
                </c:pt>
                <c:pt idx="550">
                  <c:v>2911709.94885454</c:v>
                </c:pt>
                <c:pt idx="551">
                  <c:v>2911804.38023488</c:v>
                </c:pt>
                <c:pt idx="552">
                  <c:v>2911806.70409227</c:v>
                </c:pt>
                <c:pt idx="553">
                  <c:v>2911845.02374607</c:v>
                </c:pt>
                <c:pt idx="554">
                  <c:v>2911753.83679996</c:v>
                </c:pt>
                <c:pt idx="555">
                  <c:v>2911792.48867867</c:v>
                </c:pt>
                <c:pt idx="556">
                  <c:v>2911764.71437714</c:v>
                </c:pt>
                <c:pt idx="557">
                  <c:v>2911570.19392551</c:v>
                </c:pt>
                <c:pt idx="558">
                  <c:v>2911771.84711671</c:v>
                </c:pt>
                <c:pt idx="559">
                  <c:v>2911897.76937049</c:v>
                </c:pt>
                <c:pt idx="560">
                  <c:v>2911778.67453763</c:v>
                </c:pt>
                <c:pt idx="561">
                  <c:v>2911746.50318777</c:v>
                </c:pt>
                <c:pt idx="562">
                  <c:v>2911746.92132683</c:v>
                </c:pt>
                <c:pt idx="563">
                  <c:v>2911878.87333214</c:v>
                </c:pt>
                <c:pt idx="564">
                  <c:v>2911713.62666899</c:v>
                </c:pt>
                <c:pt idx="565">
                  <c:v>2911774.28473548</c:v>
                </c:pt>
                <c:pt idx="566">
                  <c:v>2911764.84536371</c:v>
                </c:pt>
                <c:pt idx="567">
                  <c:v>2911798.2281431</c:v>
                </c:pt>
                <c:pt idx="568">
                  <c:v>2911652.22606457</c:v>
                </c:pt>
                <c:pt idx="569">
                  <c:v>2911696.41525389</c:v>
                </c:pt>
                <c:pt idx="570">
                  <c:v>2911719.04902271</c:v>
                </c:pt>
                <c:pt idx="571">
                  <c:v>2911713.22590398</c:v>
                </c:pt>
                <c:pt idx="572">
                  <c:v>2911725.42240785</c:v>
                </c:pt>
                <c:pt idx="573">
                  <c:v>2911725.79161886</c:v>
                </c:pt>
                <c:pt idx="574">
                  <c:v>2911749.23269887</c:v>
                </c:pt>
                <c:pt idx="575">
                  <c:v>2911704.32554209</c:v>
                </c:pt>
                <c:pt idx="576">
                  <c:v>2911724.36449956</c:v>
                </c:pt>
                <c:pt idx="577">
                  <c:v>2911708.67583059</c:v>
                </c:pt>
                <c:pt idx="578">
                  <c:v>2911668.99936423</c:v>
                </c:pt>
                <c:pt idx="579">
                  <c:v>2911715.99133143</c:v>
                </c:pt>
                <c:pt idx="580">
                  <c:v>2911740.88420967</c:v>
                </c:pt>
                <c:pt idx="581">
                  <c:v>2911765.91140101</c:v>
                </c:pt>
                <c:pt idx="582">
                  <c:v>2911793.06701555</c:v>
                </c:pt>
                <c:pt idx="583">
                  <c:v>2911765.57228768</c:v>
                </c:pt>
                <c:pt idx="584">
                  <c:v>2911683.36777891</c:v>
                </c:pt>
                <c:pt idx="585">
                  <c:v>2911787.34624652</c:v>
                </c:pt>
                <c:pt idx="586">
                  <c:v>2911805.21919303</c:v>
                </c:pt>
                <c:pt idx="587">
                  <c:v>2911835.03930755</c:v>
                </c:pt>
                <c:pt idx="588">
                  <c:v>2911898.51510538</c:v>
                </c:pt>
                <c:pt idx="589">
                  <c:v>2911909.38911601</c:v>
                </c:pt>
                <c:pt idx="590">
                  <c:v>2911931.54662005</c:v>
                </c:pt>
                <c:pt idx="591">
                  <c:v>2911932.17225573</c:v>
                </c:pt>
                <c:pt idx="592">
                  <c:v>2911897.77584761</c:v>
                </c:pt>
                <c:pt idx="593">
                  <c:v>2911908.76023666</c:v>
                </c:pt>
                <c:pt idx="594">
                  <c:v>2911882.67297651</c:v>
                </c:pt>
                <c:pt idx="595">
                  <c:v>2911892.94026589</c:v>
                </c:pt>
                <c:pt idx="596">
                  <c:v>2911867.455987</c:v>
                </c:pt>
                <c:pt idx="597">
                  <c:v>2911928.53222464</c:v>
                </c:pt>
                <c:pt idx="598">
                  <c:v>2911968.45655624</c:v>
                </c:pt>
                <c:pt idx="599">
                  <c:v>2911926.17363527</c:v>
                </c:pt>
                <c:pt idx="600">
                  <c:v>2911908.99477402</c:v>
                </c:pt>
                <c:pt idx="601">
                  <c:v>2911944.56169724</c:v>
                </c:pt>
                <c:pt idx="602">
                  <c:v>2911953.0438916</c:v>
                </c:pt>
                <c:pt idx="603">
                  <c:v>2911934.77714338</c:v>
                </c:pt>
                <c:pt idx="604">
                  <c:v>2911939.26001361</c:v>
                </c:pt>
                <c:pt idx="605">
                  <c:v>2911974.35062128</c:v>
                </c:pt>
                <c:pt idx="606">
                  <c:v>2911966.84206416</c:v>
                </c:pt>
                <c:pt idx="607">
                  <c:v>2911909.70772104</c:v>
                </c:pt>
                <c:pt idx="608">
                  <c:v>2911928.94310074</c:v>
                </c:pt>
                <c:pt idx="609">
                  <c:v>2911929.39351253</c:v>
                </c:pt>
                <c:pt idx="610">
                  <c:v>2911915.31617469</c:v>
                </c:pt>
                <c:pt idx="611">
                  <c:v>2911891.07021374</c:v>
                </c:pt>
                <c:pt idx="612">
                  <c:v>2911900.95856758</c:v>
                </c:pt>
                <c:pt idx="613">
                  <c:v>2911822.1838518</c:v>
                </c:pt>
                <c:pt idx="614">
                  <c:v>2911800.89845214</c:v>
                </c:pt>
                <c:pt idx="615">
                  <c:v>2911842.06422614</c:v>
                </c:pt>
                <c:pt idx="616">
                  <c:v>2911835.90619081</c:v>
                </c:pt>
                <c:pt idx="617">
                  <c:v>2911759.26180839</c:v>
                </c:pt>
                <c:pt idx="618">
                  <c:v>2911725.73198077</c:v>
                </c:pt>
                <c:pt idx="619">
                  <c:v>2911757.64734294</c:v>
                </c:pt>
                <c:pt idx="620">
                  <c:v>2911746.49515488</c:v>
                </c:pt>
                <c:pt idx="621">
                  <c:v>2911727.42449689</c:v>
                </c:pt>
                <c:pt idx="622">
                  <c:v>2911754.90624285</c:v>
                </c:pt>
                <c:pt idx="623">
                  <c:v>2911760.31991688</c:v>
                </c:pt>
                <c:pt idx="624">
                  <c:v>2911725.15354396</c:v>
                </c:pt>
                <c:pt idx="625">
                  <c:v>2911728.31481143</c:v>
                </c:pt>
                <c:pt idx="626">
                  <c:v>2911744.18259782</c:v>
                </c:pt>
                <c:pt idx="627">
                  <c:v>2911840.45305576</c:v>
                </c:pt>
                <c:pt idx="628">
                  <c:v>2911777.05367738</c:v>
                </c:pt>
                <c:pt idx="629">
                  <c:v>2911712.94579566</c:v>
                </c:pt>
                <c:pt idx="630">
                  <c:v>2911758.12180616</c:v>
                </c:pt>
                <c:pt idx="631">
                  <c:v>2911773.36627957</c:v>
                </c:pt>
                <c:pt idx="632">
                  <c:v>2911761.36957465</c:v>
                </c:pt>
                <c:pt idx="633">
                  <c:v>2911699.87996701</c:v>
                </c:pt>
                <c:pt idx="634">
                  <c:v>2911767.41552072</c:v>
                </c:pt>
                <c:pt idx="635">
                  <c:v>2911775.1670237</c:v>
                </c:pt>
                <c:pt idx="636">
                  <c:v>2911780.9018589</c:v>
                </c:pt>
                <c:pt idx="637">
                  <c:v>2911799.00079541</c:v>
                </c:pt>
                <c:pt idx="638">
                  <c:v>2911781.27183249</c:v>
                </c:pt>
                <c:pt idx="639">
                  <c:v>2911764.88092309</c:v>
                </c:pt>
                <c:pt idx="640">
                  <c:v>2911786.58135636</c:v>
                </c:pt>
                <c:pt idx="641">
                  <c:v>2911767.14720306</c:v>
                </c:pt>
                <c:pt idx="642">
                  <c:v>2911774.43405638</c:v>
                </c:pt>
                <c:pt idx="643">
                  <c:v>2911767.60473941</c:v>
                </c:pt>
                <c:pt idx="644">
                  <c:v>2911753.9808588</c:v>
                </c:pt>
                <c:pt idx="645">
                  <c:v>2911744.76969351</c:v>
                </c:pt>
                <c:pt idx="646">
                  <c:v>2911779.20021443</c:v>
                </c:pt>
                <c:pt idx="647">
                  <c:v>2911755.0486374</c:v>
                </c:pt>
                <c:pt idx="648">
                  <c:v>2911764.18644362</c:v>
                </c:pt>
                <c:pt idx="649">
                  <c:v>2911790.09378497</c:v>
                </c:pt>
                <c:pt idx="650">
                  <c:v>2911810.75694541</c:v>
                </c:pt>
                <c:pt idx="651">
                  <c:v>2911815.32446719</c:v>
                </c:pt>
                <c:pt idx="652">
                  <c:v>2911802.55627807</c:v>
                </c:pt>
                <c:pt idx="653">
                  <c:v>2911821.43036879</c:v>
                </c:pt>
                <c:pt idx="654">
                  <c:v>2911830.02255218</c:v>
                </c:pt>
                <c:pt idx="655">
                  <c:v>2911803.16440086</c:v>
                </c:pt>
                <c:pt idx="656">
                  <c:v>2911785.21398135</c:v>
                </c:pt>
                <c:pt idx="657">
                  <c:v>2911799.77738455</c:v>
                </c:pt>
                <c:pt idx="658">
                  <c:v>2911816.23311889</c:v>
                </c:pt>
                <c:pt idx="659">
                  <c:v>2911808.59655376</c:v>
                </c:pt>
                <c:pt idx="660">
                  <c:v>2911827.64252286</c:v>
                </c:pt>
                <c:pt idx="661">
                  <c:v>2911826.05902188</c:v>
                </c:pt>
                <c:pt idx="662">
                  <c:v>2911845.04110861</c:v>
                </c:pt>
                <c:pt idx="663">
                  <c:v>2911843.24912387</c:v>
                </c:pt>
                <c:pt idx="664">
                  <c:v>2911856.98986214</c:v>
                </c:pt>
                <c:pt idx="665">
                  <c:v>2911822.75927063</c:v>
                </c:pt>
                <c:pt idx="666">
                  <c:v>2911809.8992665</c:v>
                </c:pt>
                <c:pt idx="667">
                  <c:v>2911826.24784514</c:v>
                </c:pt>
                <c:pt idx="668">
                  <c:v>2911827.25894691</c:v>
                </c:pt>
                <c:pt idx="669">
                  <c:v>2911822.56985716</c:v>
                </c:pt>
                <c:pt idx="670">
                  <c:v>2911853.98037876</c:v>
                </c:pt>
                <c:pt idx="671">
                  <c:v>2911847.22082924</c:v>
                </c:pt>
                <c:pt idx="672">
                  <c:v>2911872.61116336</c:v>
                </c:pt>
                <c:pt idx="673">
                  <c:v>2911873.30296923</c:v>
                </c:pt>
                <c:pt idx="674">
                  <c:v>2911889.10027606</c:v>
                </c:pt>
                <c:pt idx="675">
                  <c:v>2911879.41834638</c:v>
                </c:pt>
                <c:pt idx="676">
                  <c:v>2911865.08275064</c:v>
                </c:pt>
                <c:pt idx="677">
                  <c:v>2911867.60916762</c:v>
                </c:pt>
                <c:pt idx="678">
                  <c:v>2911830.53565861</c:v>
                </c:pt>
                <c:pt idx="679">
                  <c:v>2911876.61464932</c:v>
                </c:pt>
                <c:pt idx="680">
                  <c:v>2911846.24136454</c:v>
                </c:pt>
                <c:pt idx="681">
                  <c:v>2911872.96917508</c:v>
                </c:pt>
                <c:pt idx="682">
                  <c:v>2911886.25569356</c:v>
                </c:pt>
                <c:pt idx="683">
                  <c:v>2911858.65933188</c:v>
                </c:pt>
                <c:pt idx="684">
                  <c:v>2911894.15351013</c:v>
                </c:pt>
                <c:pt idx="685">
                  <c:v>2911853.7229021</c:v>
                </c:pt>
                <c:pt idx="686">
                  <c:v>2911893.20167417</c:v>
                </c:pt>
                <c:pt idx="687">
                  <c:v>2911874.9069424</c:v>
                </c:pt>
                <c:pt idx="688">
                  <c:v>2911875.21752719</c:v>
                </c:pt>
                <c:pt idx="689">
                  <c:v>2911871.96858891</c:v>
                </c:pt>
                <c:pt idx="690">
                  <c:v>2911904.24448773</c:v>
                </c:pt>
                <c:pt idx="691">
                  <c:v>2911861.42561274</c:v>
                </c:pt>
                <c:pt idx="692">
                  <c:v>2911863.63028606</c:v>
                </c:pt>
                <c:pt idx="693">
                  <c:v>2911869.65792655</c:v>
                </c:pt>
                <c:pt idx="694">
                  <c:v>2911867.44470492</c:v>
                </c:pt>
                <c:pt idx="695">
                  <c:v>2911888.42920658</c:v>
                </c:pt>
                <c:pt idx="696">
                  <c:v>2911876.3439006</c:v>
                </c:pt>
                <c:pt idx="697">
                  <c:v>2911871.20496282</c:v>
                </c:pt>
                <c:pt idx="698">
                  <c:v>2911873.32086643</c:v>
                </c:pt>
                <c:pt idx="699">
                  <c:v>2911868.82111712</c:v>
                </c:pt>
                <c:pt idx="700">
                  <c:v>2911879.7410081</c:v>
                </c:pt>
                <c:pt idx="701">
                  <c:v>2911865.02048132</c:v>
                </c:pt>
                <c:pt idx="702">
                  <c:v>2911868.84240258</c:v>
                </c:pt>
                <c:pt idx="703">
                  <c:v>2911858.31100061</c:v>
                </c:pt>
                <c:pt idx="704">
                  <c:v>2911860.42405235</c:v>
                </c:pt>
                <c:pt idx="705">
                  <c:v>2911869.60134188</c:v>
                </c:pt>
                <c:pt idx="706">
                  <c:v>2911867.1186422</c:v>
                </c:pt>
                <c:pt idx="707">
                  <c:v>2911873.36362454</c:v>
                </c:pt>
                <c:pt idx="708">
                  <c:v>2911872.76923464</c:v>
                </c:pt>
                <c:pt idx="709">
                  <c:v>2911888.07430445</c:v>
                </c:pt>
                <c:pt idx="710">
                  <c:v>2911879.31107942</c:v>
                </c:pt>
                <c:pt idx="711">
                  <c:v>2911876.78424359</c:v>
                </c:pt>
                <c:pt idx="712">
                  <c:v>2911875.42717827</c:v>
                </c:pt>
                <c:pt idx="713">
                  <c:v>2911864.79253021</c:v>
                </c:pt>
                <c:pt idx="714">
                  <c:v>2911861.98028419</c:v>
                </c:pt>
                <c:pt idx="715">
                  <c:v>2911866.32463682</c:v>
                </c:pt>
                <c:pt idx="716">
                  <c:v>2911869.58195739</c:v>
                </c:pt>
                <c:pt idx="717">
                  <c:v>2911878.63659452</c:v>
                </c:pt>
                <c:pt idx="718">
                  <c:v>2911861.14119587</c:v>
                </c:pt>
                <c:pt idx="719">
                  <c:v>2911855.02979214</c:v>
                </c:pt>
                <c:pt idx="720">
                  <c:v>2911864.13584281</c:v>
                </c:pt>
                <c:pt idx="721">
                  <c:v>2911857.23364866</c:v>
                </c:pt>
                <c:pt idx="722">
                  <c:v>2911867.9415273</c:v>
                </c:pt>
                <c:pt idx="723">
                  <c:v>2911872.92570133</c:v>
                </c:pt>
                <c:pt idx="724">
                  <c:v>2911863.19411892</c:v>
                </c:pt>
                <c:pt idx="725">
                  <c:v>2911874.85729792</c:v>
                </c:pt>
                <c:pt idx="726">
                  <c:v>2911871.7487109</c:v>
                </c:pt>
                <c:pt idx="727">
                  <c:v>2911855.22556204</c:v>
                </c:pt>
                <c:pt idx="728">
                  <c:v>2911854.60649955</c:v>
                </c:pt>
                <c:pt idx="729">
                  <c:v>2911843.06021748</c:v>
                </c:pt>
                <c:pt idx="730">
                  <c:v>2911837.88484434</c:v>
                </c:pt>
                <c:pt idx="731">
                  <c:v>2911847.41268371</c:v>
                </c:pt>
                <c:pt idx="732">
                  <c:v>2911851.6963118</c:v>
                </c:pt>
                <c:pt idx="733">
                  <c:v>2911829.50702943</c:v>
                </c:pt>
                <c:pt idx="734">
                  <c:v>2911851.23576374</c:v>
                </c:pt>
                <c:pt idx="735">
                  <c:v>2911851.59669437</c:v>
                </c:pt>
                <c:pt idx="736">
                  <c:v>2911853.42734931</c:v>
                </c:pt>
                <c:pt idx="737">
                  <c:v>2911845.68379961</c:v>
                </c:pt>
                <c:pt idx="738">
                  <c:v>2911850.80559976</c:v>
                </c:pt>
                <c:pt idx="739">
                  <c:v>2911831.32639711</c:v>
                </c:pt>
                <c:pt idx="740">
                  <c:v>2911855.32808811</c:v>
                </c:pt>
                <c:pt idx="741">
                  <c:v>2911849.78309781</c:v>
                </c:pt>
                <c:pt idx="742">
                  <c:v>2911846.45342393</c:v>
                </c:pt>
                <c:pt idx="743">
                  <c:v>2911830.72678137</c:v>
                </c:pt>
                <c:pt idx="744">
                  <c:v>2911841.64235026</c:v>
                </c:pt>
                <c:pt idx="745">
                  <c:v>2911834.70612024</c:v>
                </c:pt>
                <c:pt idx="746">
                  <c:v>2911844.73995174</c:v>
                </c:pt>
                <c:pt idx="747">
                  <c:v>2911860.6489484</c:v>
                </c:pt>
                <c:pt idx="748">
                  <c:v>2911842.33610518</c:v>
                </c:pt>
                <c:pt idx="749">
                  <c:v>2911852.41340601</c:v>
                </c:pt>
                <c:pt idx="750">
                  <c:v>2911850.2605286</c:v>
                </c:pt>
                <c:pt idx="751">
                  <c:v>2911835.01766236</c:v>
                </c:pt>
                <c:pt idx="752">
                  <c:v>2911840.15574654</c:v>
                </c:pt>
                <c:pt idx="753">
                  <c:v>2911841.83217858</c:v>
                </c:pt>
                <c:pt idx="754">
                  <c:v>2911851.04558781</c:v>
                </c:pt>
                <c:pt idx="755">
                  <c:v>2911851.30101554</c:v>
                </c:pt>
                <c:pt idx="756">
                  <c:v>2911846.92742005</c:v>
                </c:pt>
                <c:pt idx="757">
                  <c:v>2911855.39997344</c:v>
                </c:pt>
                <c:pt idx="758">
                  <c:v>2911845.98103859</c:v>
                </c:pt>
                <c:pt idx="759">
                  <c:v>2911855.53563341</c:v>
                </c:pt>
                <c:pt idx="760">
                  <c:v>2911846.26239331</c:v>
                </c:pt>
                <c:pt idx="761">
                  <c:v>2911858.17482915</c:v>
                </c:pt>
                <c:pt idx="762">
                  <c:v>2911845.43375017</c:v>
                </c:pt>
                <c:pt idx="763">
                  <c:v>2911861.71865342</c:v>
                </c:pt>
                <c:pt idx="764">
                  <c:v>2911855.7243679</c:v>
                </c:pt>
                <c:pt idx="765">
                  <c:v>2911855.83123595</c:v>
                </c:pt>
                <c:pt idx="766">
                  <c:v>2911852.90105064</c:v>
                </c:pt>
                <c:pt idx="767">
                  <c:v>2911852.34104942</c:v>
                </c:pt>
                <c:pt idx="768">
                  <c:v>2911848.61255273</c:v>
                </c:pt>
                <c:pt idx="769">
                  <c:v>2911846.26766857</c:v>
                </c:pt>
                <c:pt idx="770">
                  <c:v>2911848.12161619</c:v>
                </c:pt>
                <c:pt idx="771">
                  <c:v>2911851.40974325</c:v>
                </c:pt>
                <c:pt idx="772">
                  <c:v>2911845.17303856</c:v>
                </c:pt>
                <c:pt idx="773">
                  <c:v>2911851.12242797</c:v>
                </c:pt>
                <c:pt idx="774">
                  <c:v>2911848.55395306</c:v>
                </c:pt>
                <c:pt idx="775">
                  <c:v>2911849.86459474</c:v>
                </c:pt>
                <c:pt idx="776">
                  <c:v>2911847.62491663</c:v>
                </c:pt>
                <c:pt idx="777">
                  <c:v>2911842.73192432</c:v>
                </c:pt>
                <c:pt idx="778">
                  <c:v>2911848.34202827</c:v>
                </c:pt>
                <c:pt idx="779">
                  <c:v>2911845.32413251</c:v>
                </c:pt>
                <c:pt idx="780">
                  <c:v>2911847.57166598</c:v>
                </c:pt>
                <c:pt idx="781">
                  <c:v>2911845.35510208</c:v>
                </c:pt>
                <c:pt idx="782">
                  <c:v>2911847.88767459</c:v>
                </c:pt>
                <c:pt idx="783">
                  <c:v>2911845.58877955</c:v>
                </c:pt>
                <c:pt idx="784">
                  <c:v>2911851.77196265</c:v>
                </c:pt>
                <c:pt idx="785">
                  <c:v>2911845.2527114</c:v>
                </c:pt>
                <c:pt idx="786">
                  <c:v>2911845.66930554</c:v>
                </c:pt>
                <c:pt idx="787">
                  <c:v>2911847.97346824</c:v>
                </c:pt>
                <c:pt idx="788">
                  <c:v>2911848.34383814</c:v>
                </c:pt>
                <c:pt idx="789">
                  <c:v>2911850.4041685</c:v>
                </c:pt>
                <c:pt idx="790">
                  <c:v>2911850.78785761</c:v>
                </c:pt>
                <c:pt idx="791">
                  <c:v>2911843.98461599</c:v>
                </c:pt>
                <c:pt idx="792">
                  <c:v>2911849.38400087</c:v>
                </c:pt>
                <c:pt idx="793">
                  <c:v>2911845.44772762</c:v>
                </c:pt>
                <c:pt idx="794">
                  <c:v>2911845.64082351</c:v>
                </c:pt>
                <c:pt idx="795">
                  <c:v>2911845.71917235</c:v>
                </c:pt>
                <c:pt idx="796">
                  <c:v>2911848.47548998</c:v>
                </c:pt>
                <c:pt idx="797">
                  <c:v>2911846.01267191</c:v>
                </c:pt>
                <c:pt idx="798">
                  <c:v>2911843.34217324</c:v>
                </c:pt>
                <c:pt idx="799">
                  <c:v>2911854.78849112</c:v>
                </c:pt>
                <c:pt idx="800">
                  <c:v>2911844.44842167</c:v>
                </c:pt>
                <c:pt idx="801">
                  <c:v>2911835.31996174</c:v>
                </c:pt>
                <c:pt idx="802">
                  <c:v>2911843.42673936</c:v>
                </c:pt>
                <c:pt idx="803">
                  <c:v>2911845.19496103</c:v>
                </c:pt>
                <c:pt idx="804">
                  <c:v>2911845.15003394</c:v>
                </c:pt>
                <c:pt idx="805">
                  <c:v>2911852.82202976</c:v>
                </c:pt>
                <c:pt idx="806">
                  <c:v>2911848.44057137</c:v>
                </c:pt>
                <c:pt idx="807">
                  <c:v>2911845.38207535</c:v>
                </c:pt>
                <c:pt idx="808">
                  <c:v>2911851.21206791</c:v>
                </c:pt>
                <c:pt idx="809">
                  <c:v>2911847.33662543</c:v>
                </c:pt>
                <c:pt idx="810">
                  <c:v>2911843.82363444</c:v>
                </c:pt>
                <c:pt idx="811">
                  <c:v>2911848.26659073</c:v>
                </c:pt>
                <c:pt idx="812">
                  <c:v>2911845.81838958</c:v>
                </c:pt>
                <c:pt idx="813">
                  <c:v>2911841.39788835</c:v>
                </c:pt>
                <c:pt idx="814">
                  <c:v>2911847.27456953</c:v>
                </c:pt>
                <c:pt idx="815">
                  <c:v>2911840.4447423</c:v>
                </c:pt>
                <c:pt idx="816">
                  <c:v>2911846.38156805</c:v>
                </c:pt>
                <c:pt idx="817">
                  <c:v>2911846.71681159</c:v>
                </c:pt>
                <c:pt idx="818">
                  <c:v>2911842.12559637</c:v>
                </c:pt>
                <c:pt idx="819">
                  <c:v>2911853.9876204</c:v>
                </c:pt>
                <c:pt idx="820">
                  <c:v>2911845.99640505</c:v>
                </c:pt>
                <c:pt idx="821">
                  <c:v>2911841.46059444</c:v>
                </c:pt>
                <c:pt idx="822">
                  <c:v>2911845.62379404</c:v>
                </c:pt>
                <c:pt idx="823">
                  <c:v>2911846.8659228</c:v>
                </c:pt>
                <c:pt idx="824">
                  <c:v>2911844.32498503</c:v>
                </c:pt>
                <c:pt idx="825">
                  <c:v>2911846.91469094</c:v>
                </c:pt>
                <c:pt idx="826">
                  <c:v>2911848.22193793</c:v>
                </c:pt>
                <c:pt idx="827">
                  <c:v>2911845.31186419</c:v>
                </c:pt>
                <c:pt idx="828">
                  <c:v>2911841.2772552</c:v>
                </c:pt>
                <c:pt idx="829">
                  <c:v>2911843.47799745</c:v>
                </c:pt>
                <c:pt idx="830">
                  <c:v>2911848.24352885</c:v>
                </c:pt>
                <c:pt idx="831">
                  <c:v>2911848.01978324</c:v>
                </c:pt>
                <c:pt idx="832">
                  <c:v>2911845.93110871</c:v>
                </c:pt>
                <c:pt idx="833">
                  <c:v>2911848.60979406</c:v>
                </c:pt>
                <c:pt idx="834">
                  <c:v>2911845.78938339</c:v>
                </c:pt>
                <c:pt idx="835">
                  <c:v>2911846.04552683</c:v>
                </c:pt>
                <c:pt idx="836">
                  <c:v>2911846.34884911</c:v>
                </c:pt>
                <c:pt idx="837">
                  <c:v>2911844.88204066</c:v>
                </c:pt>
                <c:pt idx="838">
                  <c:v>2911850.17707546</c:v>
                </c:pt>
                <c:pt idx="839">
                  <c:v>2911850.54029303</c:v>
                </c:pt>
                <c:pt idx="840">
                  <c:v>2911846.88804897</c:v>
                </c:pt>
                <c:pt idx="841">
                  <c:v>2911850.6882711</c:v>
                </c:pt>
                <c:pt idx="842">
                  <c:v>2911847.41371095</c:v>
                </c:pt>
                <c:pt idx="843">
                  <c:v>2911849.40117985</c:v>
                </c:pt>
                <c:pt idx="844">
                  <c:v>2911849.00593748</c:v>
                </c:pt>
                <c:pt idx="845">
                  <c:v>2911851.22835085</c:v>
                </c:pt>
                <c:pt idx="846">
                  <c:v>2911851.57082522</c:v>
                </c:pt>
                <c:pt idx="847">
                  <c:v>2911849.45437772</c:v>
                </c:pt>
                <c:pt idx="848">
                  <c:v>2911850.81230357</c:v>
                </c:pt>
                <c:pt idx="849">
                  <c:v>2911849.15805938</c:v>
                </c:pt>
                <c:pt idx="850">
                  <c:v>2911848.86666095</c:v>
                </c:pt>
                <c:pt idx="851">
                  <c:v>2911850.57264917</c:v>
                </c:pt>
                <c:pt idx="852">
                  <c:v>2911847.21747387</c:v>
                </c:pt>
                <c:pt idx="853">
                  <c:v>2911846.27911048</c:v>
                </c:pt>
                <c:pt idx="854">
                  <c:v>2911847.63639702</c:v>
                </c:pt>
                <c:pt idx="855">
                  <c:v>2911845.30770577</c:v>
                </c:pt>
                <c:pt idx="856">
                  <c:v>2911842.51484208</c:v>
                </c:pt>
                <c:pt idx="857">
                  <c:v>2911840.69566655</c:v>
                </c:pt>
                <c:pt idx="858">
                  <c:v>2911843.73973266</c:v>
                </c:pt>
                <c:pt idx="859">
                  <c:v>2911843.23902305</c:v>
                </c:pt>
                <c:pt idx="860">
                  <c:v>2911838.21438517</c:v>
                </c:pt>
                <c:pt idx="861">
                  <c:v>2911843.99111645</c:v>
                </c:pt>
                <c:pt idx="862">
                  <c:v>2911842.46697646</c:v>
                </c:pt>
                <c:pt idx="863">
                  <c:v>2911841.24850254</c:v>
                </c:pt>
                <c:pt idx="864">
                  <c:v>2911842.48664717</c:v>
                </c:pt>
                <c:pt idx="865">
                  <c:v>2911842.31680218</c:v>
                </c:pt>
                <c:pt idx="866">
                  <c:v>2911839.92446669</c:v>
                </c:pt>
                <c:pt idx="867">
                  <c:v>2911841.38415309</c:v>
                </c:pt>
                <c:pt idx="868">
                  <c:v>2911837.63817189</c:v>
                </c:pt>
                <c:pt idx="869">
                  <c:v>2911841.34529515</c:v>
                </c:pt>
                <c:pt idx="870">
                  <c:v>2911836.68391348</c:v>
                </c:pt>
                <c:pt idx="871">
                  <c:v>2911836.54340708</c:v>
                </c:pt>
                <c:pt idx="872">
                  <c:v>2911837.55078886</c:v>
                </c:pt>
                <c:pt idx="873">
                  <c:v>2911837.71032884</c:v>
                </c:pt>
                <c:pt idx="874">
                  <c:v>2911840.20363205</c:v>
                </c:pt>
                <c:pt idx="875">
                  <c:v>2911839.19525992</c:v>
                </c:pt>
                <c:pt idx="876">
                  <c:v>2911841.36653039</c:v>
                </c:pt>
                <c:pt idx="877">
                  <c:v>2911841.10591164</c:v>
                </c:pt>
                <c:pt idx="878">
                  <c:v>2911843.56999705</c:v>
                </c:pt>
                <c:pt idx="879">
                  <c:v>2911840.15295889</c:v>
                </c:pt>
                <c:pt idx="880">
                  <c:v>2911840.84477357</c:v>
                </c:pt>
                <c:pt idx="881">
                  <c:v>2911840.3710224</c:v>
                </c:pt>
                <c:pt idx="882">
                  <c:v>2911843.7741196</c:v>
                </c:pt>
                <c:pt idx="883">
                  <c:v>2911841.30730324</c:v>
                </c:pt>
                <c:pt idx="884">
                  <c:v>2911839.41666844</c:v>
                </c:pt>
                <c:pt idx="885">
                  <c:v>2911840.54351878</c:v>
                </c:pt>
                <c:pt idx="886">
                  <c:v>2911841.84925024</c:v>
                </c:pt>
                <c:pt idx="887">
                  <c:v>2911839.61037246</c:v>
                </c:pt>
                <c:pt idx="888">
                  <c:v>2911838.4887039</c:v>
                </c:pt>
                <c:pt idx="889">
                  <c:v>2911839.8033028</c:v>
                </c:pt>
                <c:pt idx="890">
                  <c:v>2911843.80649699</c:v>
                </c:pt>
                <c:pt idx="891">
                  <c:v>2911840.06465061</c:v>
                </c:pt>
                <c:pt idx="892">
                  <c:v>2911843.03951671</c:v>
                </c:pt>
                <c:pt idx="893">
                  <c:v>2911842.76524729</c:v>
                </c:pt>
                <c:pt idx="894">
                  <c:v>2911841.02593484</c:v>
                </c:pt>
                <c:pt idx="895">
                  <c:v>2911842.48325495</c:v>
                </c:pt>
                <c:pt idx="896">
                  <c:v>2911836.6551402</c:v>
                </c:pt>
                <c:pt idx="897">
                  <c:v>2911840.01216327</c:v>
                </c:pt>
                <c:pt idx="898">
                  <c:v>2911841.51623906</c:v>
                </c:pt>
                <c:pt idx="899">
                  <c:v>2911841.12909709</c:v>
                </c:pt>
                <c:pt idx="900">
                  <c:v>2911844.03244513</c:v>
                </c:pt>
                <c:pt idx="901">
                  <c:v>2911841.43339783</c:v>
                </c:pt>
                <c:pt idx="902">
                  <c:v>2911842.08669682</c:v>
                </c:pt>
                <c:pt idx="903">
                  <c:v>2911842.7696063</c:v>
                </c:pt>
                <c:pt idx="904">
                  <c:v>2911842.81688344</c:v>
                </c:pt>
                <c:pt idx="905">
                  <c:v>2911845.1693742</c:v>
                </c:pt>
                <c:pt idx="906">
                  <c:v>2911844.88707407</c:v>
                </c:pt>
                <c:pt idx="907">
                  <c:v>2911844.94142688</c:v>
                </c:pt>
                <c:pt idx="908">
                  <c:v>2911845.28254621</c:v>
                </c:pt>
                <c:pt idx="909">
                  <c:v>2911847.2770563</c:v>
                </c:pt>
                <c:pt idx="910">
                  <c:v>2911845.52167458</c:v>
                </c:pt>
                <c:pt idx="911">
                  <c:v>2911845.08052981</c:v>
                </c:pt>
                <c:pt idx="912">
                  <c:v>2911844.87539623</c:v>
                </c:pt>
                <c:pt idx="913">
                  <c:v>2911844.47456649</c:v>
                </c:pt>
                <c:pt idx="914">
                  <c:v>2911844.63021939</c:v>
                </c:pt>
                <c:pt idx="915">
                  <c:v>2911845.13377255</c:v>
                </c:pt>
                <c:pt idx="916">
                  <c:v>2911844.20453489</c:v>
                </c:pt>
                <c:pt idx="917">
                  <c:v>2911844.63428732</c:v>
                </c:pt>
                <c:pt idx="918">
                  <c:v>2911843.5864937</c:v>
                </c:pt>
                <c:pt idx="919">
                  <c:v>2911842.20567374</c:v>
                </c:pt>
                <c:pt idx="920">
                  <c:v>2911844.28438929</c:v>
                </c:pt>
                <c:pt idx="921">
                  <c:v>2911842.72074962</c:v>
                </c:pt>
                <c:pt idx="922">
                  <c:v>2911843.00868371</c:v>
                </c:pt>
                <c:pt idx="923">
                  <c:v>2911843.44427161</c:v>
                </c:pt>
                <c:pt idx="924">
                  <c:v>2911843.07579188</c:v>
                </c:pt>
                <c:pt idx="925">
                  <c:v>2911840.84865306</c:v>
                </c:pt>
                <c:pt idx="926">
                  <c:v>2911844.05548252</c:v>
                </c:pt>
                <c:pt idx="927">
                  <c:v>2911842.70361859</c:v>
                </c:pt>
                <c:pt idx="928">
                  <c:v>2911843.28663521</c:v>
                </c:pt>
                <c:pt idx="929">
                  <c:v>2911842.22089172</c:v>
                </c:pt>
                <c:pt idx="930">
                  <c:v>2911843.76269763</c:v>
                </c:pt>
                <c:pt idx="931">
                  <c:v>2911842.10335193</c:v>
                </c:pt>
                <c:pt idx="932">
                  <c:v>2911842.97470939</c:v>
                </c:pt>
                <c:pt idx="933">
                  <c:v>2911842.75925612</c:v>
                </c:pt>
                <c:pt idx="934">
                  <c:v>2911843.30410433</c:v>
                </c:pt>
                <c:pt idx="935">
                  <c:v>2911841.5737</c:v>
                </c:pt>
                <c:pt idx="936">
                  <c:v>2911842.13378676</c:v>
                </c:pt>
                <c:pt idx="937">
                  <c:v>2911843.08887309</c:v>
                </c:pt>
                <c:pt idx="938">
                  <c:v>2911842.18136964</c:v>
                </c:pt>
                <c:pt idx="939">
                  <c:v>2911841.4277866</c:v>
                </c:pt>
                <c:pt idx="940">
                  <c:v>2911841.06615538</c:v>
                </c:pt>
                <c:pt idx="941">
                  <c:v>2911840.46192349</c:v>
                </c:pt>
                <c:pt idx="942">
                  <c:v>2911841.84435972</c:v>
                </c:pt>
                <c:pt idx="943">
                  <c:v>2911841.15454946</c:v>
                </c:pt>
                <c:pt idx="944">
                  <c:v>2911841.96447434</c:v>
                </c:pt>
                <c:pt idx="945">
                  <c:v>2911840.9453861</c:v>
                </c:pt>
                <c:pt idx="946">
                  <c:v>2911840.02835279</c:v>
                </c:pt>
                <c:pt idx="947">
                  <c:v>2911839.22046753</c:v>
                </c:pt>
                <c:pt idx="948">
                  <c:v>2911840.78026326</c:v>
                </c:pt>
                <c:pt idx="949">
                  <c:v>2911838.90370648</c:v>
                </c:pt>
                <c:pt idx="950">
                  <c:v>2911839.43052586</c:v>
                </c:pt>
                <c:pt idx="951">
                  <c:v>2911840.71501304</c:v>
                </c:pt>
                <c:pt idx="952">
                  <c:v>2911840.93168668</c:v>
                </c:pt>
                <c:pt idx="953">
                  <c:v>2911840.68450633</c:v>
                </c:pt>
                <c:pt idx="954">
                  <c:v>2911841.81239383</c:v>
                </c:pt>
                <c:pt idx="955">
                  <c:v>2911837.89457106</c:v>
                </c:pt>
                <c:pt idx="956">
                  <c:v>2911840.49555168</c:v>
                </c:pt>
                <c:pt idx="957">
                  <c:v>2911843.04803451</c:v>
                </c:pt>
                <c:pt idx="958">
                  <c:v>2911841.27302111</c:v>
                </c:pt>
                <c:pt idx="959">
                  <c:v>2911841.32214228</c:v>
                </c:pt>
                <c:pt idx="960">
                  <c:v>2911841.19760386</c:v>
                </c:pt>
                <c:pt idx="961">
                  <c:v>2911840.80536332</c:v>
                </c:pt>
                <c:pt idx="962">
                  <c:v>2911841.6545362</c:v>
                </c:pt>
                <c:pt idx="963">
                  <c:v>2911841.07220394</c:v>
                </c:pt>
                <c:pt idx="964">
                  <c:v>2911841.15577984</c:v>
                </c:pt>
                <c:pt idx="965">
                  <c:v>2911840.89417798</c:v>
                </c:pt>
                <c:pt idx="966">
                  <c:v>2911840.67027102</c:v>
                </c:pt>
                <c:pt idx="967">
                  <c:v>2911840.62642258</c:v>
                </c:pt>
                <c:pt idx="968">
                  <c:v>2911841.47078555</c:v>
                </c:pt>
                <c:pt idx="969">
                  <c:v>2911840.29942386</c:v>
                </c:pt>
                <c:pt idx="970">
                  <c:v>2911840.69318916</c:v>
                </c:pt>
                <c:pt idx="971">
                  <c:v>2911840.52173198</c:v>
                </c:pt>
                <c:pt idx="972">
                  <c:v>2911840.45339785</c:v>
                </c:pt>
                <c:pt idx="973">
                  <c:v>2911840.98971805</c:v>
                </c:pt>
                <c:pt idx="974">
                  <c:v>2911840.76872271</c:v>
                </c:pt>
                <c:pt idx="975">
                  <c:v>2911840.26284957</c:v>
                </c:pt>
                <c:pt idx="976">
                  <c:v>2911840.33702254</c:v>
                </c:pt>
                <c:pt idx="977">
                  <c:v>2911840.46310626</c:v>
                </c:pt>
                <c:pt idx="978">
                  <c:v>2911840.39109502</c:v>
                </c:pt>
                <c:pt idx="979">
                  <c:v>2911840.73084075</c:v>
                </c:pt>
                <c:pt idx="980">
                  <c:v>2911841.24071899</c:v>
                </c:pt>
                <c:pt idx="981">
                  <c:v>2911841.84451389</c:v>
                </c:pt>
                <c:pt idx="982">
                  <c:v>2911840.20672971</c:v>
                </c:pt>
                <c:pt idx="983">
                  <c:v>2911839.91857112</c:v>
                </c:pt>
                <c:pt idx="984">
                  <c:v>2911840.14196771</c:v>
                </c:pt>
                <c:pt idx="985">
                  <c:v>2911840.68632401</c:v>
                </c:pt>
                <c:pt idx="986">
                  <c:v>2911839.84897218</c:v>
                </c:pt>
                <c:pt idx="987">
                  <c:v>2911839.9710332</c:v>
                </c:pt>
                <c:pt idx="988">
                  <c:v>2911839.52795068</c:v>
                </c:pt>
                <c:pt idx="989">
                  <c:v>2911839.92582995</c:v>
                </c:pt>
                <c:pt idx="990">
                  <c:v>2911840.87076656</c:v>
                </c:pt>
                <c:pt idx="991">
                  <c:v>2911840.91437182</c:v>
                </c:pt>
                <c:pt idx="992">
                  <c:v>2911841.85097536</c:v>
                </c:pt>
                <c:pt idx="993">
                  <c:v>2911840.82985761</c:v>
                </c:pt>
                <c:pt idx="994">
                  <c:v>2911840.26600464</c:v>
                </c:pt>
                <c:pt idx="995">
                  <c:v>2911840.44505462</c:v>
                </c:pt>
                <c:pt idx="996">
                  <c:v>2911841.08009832</c:v>
                </c:pt>
                <c:pt idx="997">
                  <c:v>2911841.31354812</c:v>
                </c:pt>
                <c:pt idx="998">
                  <c:v>2911841.08131712</c:v>
                </c:pt>
                <c:pt idx="999">
                  <c:v>2911840.92598658</c:v>
                </c:pt>
                <c:pt idx="1000">
                  <c:v>2911840.81610504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2770813.61456035</c:v>
                </c:pt>
                <c:pt idx="1">
                  <c:v>2770813.61456035</c:v>
                </c:pt>
                <c:pt idx="2">
                  <c:v>2770813.61456035</c:v>
                </c:pt>
                <c:pt idx="3">
                  <c:v>2770813.61456035</c:v>
                </c:pt>
                <c:pt idx="4">
                  <c:v>2770813.61456035</c:v>
                </c:pt>
                <c:pt idx="5">
                  <c:v>2770813.61456035</c:v>
                </c:pt>
                <c:pt idx="6">
                  <c:v>2770813.61456035</c:v>
                </c:pt>
                <c:pt idx="7">
                  <c:v>2770813.61456035</c:v>
                </c:pt>
                <c:pt idx="8">
                  <c:v>2770813.61456035</c:v>
                </c:pt>
                <c:pt idx="9">
                  <c:v>2770813.61456035</c:v>
                </c:pt>
                <c:pt idx="10">
                  <c:v>2770813.61456035</c:v>
                </c:pt>
                <c:pt idx="11">
                  <c:v>2770813.61456035</c:v>
                </c:pt>
                <c:pt idx="12">
                  <c:v>2770813.61456035</c:v>
                </c:pt>
                <c:pt idx="13">
                  <c:v>2770813.61456035</c:v>
                </c:pt>
                <c:pt idx="14">
                  <c:v>2770813.61456035</c:v>
                </c:pt>
                <c:pt idx="15">
                  <c:v>2770813.61456035</c:v>
                </c:pt>
                <c:pt idx="16">
                  <c:v>2770813.61456035</c:v>
                </c:pt>
                <c:pt idx="17">
                  <c:v>2770813.61456035</c:v>
                </c:pt>
                <c:pt idx="18">
                  <c:v>2770813.61456035</c:v>
                </c:pt>
                <c:pt idx="19">
                  <c:v>2770813.61456035</c:v>
                </c:pt>
                <c:pt idx="20">
                  <c:v>2770813.61456035</c:v>
                </c:pt>
                <c:pt idx="21">
                  <c:v>2770813.61456035</c:v>
                </c:pt>
                <c:pt idx="22">
                  <c:v>2770813.61456035</c:v>
                </c:pt>
                <c:pt idx="23">
                  <c:v>2770813.61456035</c:v>
                </c:pt>
                <c:pt idx="24">
                  <c:v>2770813.61456035</c:v>
                </c:pt>
                <c:pt idx="25">
                  <c:v>2770813.61456035</c:v>
                </c:pt>
                <c:pt idx="26">
                  <c:v>2770813.61456035</c:v>
                </c:pt>
                <c:pt idx="27">
                  <c:v>2770813.61456035</c:v>
                </c:pt>
                <c:pt idx="28">
                  <c:v>2770813.61456035</c:v>
                </c:pt>
                <c:pt idx="29">
                  <c:v>2770813.61456035</c:v>
                </c:pt>
                <c:pt idx="30">
                  <c:v>2770813.61456035</c:v>
                </c:pt>
                <c:pt idx="31">
                  <c:v>2770813.61456035</c:v>
                </c:pt>
                <c:pt idx="32">
                  <c:v>2770813.61456035</c:v>
                </c:pt>
                <c:pt idx="33">
                  <c:v>2770813.61456035</c:v>
                </c:pt>
                <c:pt idx="34">
                  <c:v>2770813.61456035</c:v>
                </c:pt>
                <c:pt idx="35">
                  <c:v>2770813.61456035</c:v>
                </c:pt>
                <c:pt idx="36">
                  <c:v>2770813.61456035</c:v>
                </c:pt>
                <c:pt idx="37">
                  <c:v>2770813.61456035</c:v>
                </c:pt>
                <c:pt idx="38">
                  <c:v>2770813.61456035</c:v>
                </c:pt>
                <c:pt idx="39">
                  <c:v>2770813.61456035</c:v>
                </c:pt>
                <c:pt idx="40">
                  <c:v>2770813.61456035</c:v>
                </c:pt>
                <c:pt idx="41">
                  <c:v>2770813.61456035</c:v>
                </c:pt>
                <c:pt idx="42">
                  <c:v>2770813.61456035</c:v>
                </c:pt>
                <c:pt idx="43">
                  <c:v>2770813.61456035</c:v>
                </c:pt>
                <c:pt idx="44">
                  <c:v>2770813.61456035</c:v>
                </c:pt>
                <c:pt idx="45">
                  <c:v>2770813.61456035</c:v>
                </c:pt>
                <c:pt idx="46">
                  <c:v>2770813.61456035</c:v>
                </c:pt>
                <c:pt idx="47">
                  <c:v>2770813.61456035</c:v>
                </c:pt>
                <c:pt idx="48">
                  <c:v>2770813.61456035</c:v>
                </c:pt>
                <c:pt idx="49">
                  <c:v>2770813.61456035</c:v>
                </c:pt>
                <c:pt idx="50">
                  <c:v>2770813.61456035</c:v>
                </c:pt>
                <c:pt idx="51">
                  <c:v>2770813.61456035</c:v>
                </c:pt>
                <c:pt idx="52">
                  <c:v>2770813.61456035</c:v>
                </c:pt>
                <c:pt idx="53">
                  <c:v>2770813.61456035</c:v>
                </c:pt>
                <c:pt idx="54">
                  <c:v>2770813.61456035</c:v>
                </c:pt>
                <c:pt idx="55">
                  <c:v>2770813.61456035</c:v>
                </c:pt>
                <c:pt idx="56">
                  <c:v>2770813.61456035</c:v>
                </c:pt>
                <c:pt idx="57">
                  <c:v>2770813.61456035</c:v>
                </c:pt>
                <c:pt idx="58">
                  <c:v>2770813.61456035</c:v>
                </c:pt>
                <c:pt idx="59">
                  <c:v>2770813.61456035</c:v>
                </c:pt>
                <c:pt idx="60">
                  <c:v>2770813.61456035</c:v>
                </c:pt>
                <c:pt idx="61">
                  <c:v>2770813.61456035</c:v>
                </c:pt>
                <c:pt idx="62">
                  <c:v>2770813.61456035</c:v>
                </c:pt>
                <c:pt idx="63">
                  <c:v>2770813.61456035</c:v>
                </c:pt>
                <c:pt idx="64">
                  <c:v>2770813.61456035</c:v>
                </c:pt>
                <c:pt idx="65">
                  <c:v>2770813.61456035</c:v>
                </c:pt>
                <c:pt idx="66">
                  <c:v>2770813.61456035</c:v>
                </c:pt>
                <c:pt idx="67">
                  <c:v>2770813.61456035</c:v>
                </c:pt>
                <c:pt idx="68">
                  <c:v>2770813.61456035</c:v>
                </c:pt>
                <c:pt idx="69">
                  <c:v>2770813.61456035</c:v>
                </c:pt>
                <c:pt idx="70">
                  <c:v>2770813.61456035</c:v>
                </c:pt>
                <c:pt idx="71">
                  <c:v>2770813.61456035</c:v>
                </c:pt>
                <c:pt idx="72">
                  <c:v>2770813.61456035</c:v>
                </c:pt>
                <c:pt idx="73">
                  <c:v>2770813.61456035</c:v>
                </c:pt>
                <c:pt idx="74">
                  <c:v>2770813.61456035</c:v>
                </c:pt>
                <c:pt idx="75">
                  <c:v>2770813.61456035</c:v>
                </c:pt>
                <c:pt idx="76">
                  <c:v>2770813.61456035</c:v>
                </c:pt>
                <c:pt idx="77">
                  <c:v>2770813.61456035</c:v>
                </c:pt>
                <c:pt idx="78">
                  <c:v>2770813.61456035</c:v>
                </c:pt>
                <c:pt idx="79">
                  <c:v>2770813.61456035</c:v>
                </c:pt>
                <c:pt idx="80">
                  <c:v>2770813.61456035</c:v>
                </c:pt>
                <c:pt idx="81">
                  <c:v>2770813.61456035</c:v>
                </c:pt>
                <c:pt idx="82">
                  <c:v>2770813.61456035</c:v>
                </c:pt>
                <c:pt idx="83">
                  <c:v>2770813.61456035</c:v>
                </c:pt>
                <c:pt idx="84">
                  <c:v>2770813.61456035</c:v>
                </c:pt>
                <c:pt idx="85">
                  <c:v>2770813.61456035</c:v>
                </c:pt>
                <c:pt idx="86">
                  <c:v>2770813.61456035</c:v>
                </c:pt>
                <c:pt idx="87">
                  <c:v>2770813.61456035</c:v>
                </c:pt>
                <c:pt idx="88">
                  <c:v>2770813.61456035</c:v>
                </c:pt>
                <c:pt idx="89">
                  <c:v>2770813.61456035</c:v>
                </c:pt>
                <c:pt idx="90">
                  <c:v>2770813.61456035</c:v>
                </c:pt>
                <c:pt idx="91">
                  <c:v>2770813.61456035</c:v>
                </c:pt>
                <c:pt idx="92">
                  <c:v>2770813.61456035</c:v>
                </c:pt>
                <c:pt idx="93">
                  <c:v>2770813.61456035</c:v>
                </c:pt>
                <c:pt idx="94">
                  <c:v>2770813.61456035</c:v>
                </c:pt>
                <c:pt idx="95">
                  <c:v>2770813.61456035</c:v>
                </c:pt>
                <c:pt idx="96">
                  <c:v>2770813.61456035</c:v>
                </c:pt>
                <c:pt idx="97">
                  <c:v>2770813.61456035</c:v>
                </c:pt>
                <c:pt idx="98">
                  <c:v>2770813.61456035</c:v>
                </c:pt>
                <c:pt idx="99">
                  <c:v>2770813.61456035</c:v>
                </c:pt>
                <c:pt idx="100">
                  <c:v>2770813.61456035</c:v>
                </c:pt>
                <c:pt idx="101">
                  <c:v>2770813.61456035</c:v>
                </c:pt>
                <c:pt idx="102">
                  <c:v>2770813.61456035</c:v>
                </c:pt>
                <c:pt idx="103">
                  <c:v>2770813.61456035</c:v>
                </c:pt>
                <c:pt idx="104">
                  <c:v>2770813.61456035</c:v>
                </c:pt>
                <c:pt idx="105">
                  <c:v>2770813.61456035</c:v>
                </c:pt>
                <c:pt idx="106">
                  <c:v>2770813.61456035</c:v>
                </c:pt>
                <c:pt idx="107">
                  <c:v>2770813.61456035</c:v>
                </c:pt>
                <c:pt idx="108">
                  <c:v>2770813.61456035</c:v>
                </c:pt>
                <c:pt idx="109">
                  <c:v>2770813.61456035</c:v>
                </c:pt>
                <c:pt idx="110">
                  <c:v>2770813.61456035</c:v>
                </c:pt>
                <c:pt idx="111">
                  <c:v>2770813.61456035</c:v>
                </c:pt>
                <c:pt idx="112">
                  <c:v>2770813.61456035</c:v>
                </c:pt>
                <c:pt idx="113">
                  <c:v>2770813.61456035</c:v>
                </c:pt>
                <c:pt idx="114">
                  <c:v>2770813.61456035</c:v>
                </c:pt>
                <c:pt idx="115">
                  <c:v>2770813.61456035</c:v>
                </c:pt>
                <c:pt idx="116">
                  <c:v>2770813.61456035</c:v>
                </c:pt>
                <c:pt idx="117">
                  <c:v>2770813.61456035</c:v>
                </c:pt>
                <c:pt idx="118">
                  <c:v>2770813.61456035</c:v>
                </c:pt>
                <c:pt idx="119">
                  <c:v>2770813.61456035</c:v>
                </c:pt>
                <c:pt idx="120">
                  <c:v>2770813.61456035</c:v>
                </c:pt>
                <c:pt idx="121">
                  <c:v>2770813.61456035</c:v>
                </c:pt>
                <c:pt idx="122">
                  <c:v>2770813.61456035</c:v>
                </c:pt>
                <c:pt idx="123">
                  <c:v>2770813.61456035</c:v>
                </c:pt>
                <c:pt idx="124">
                  <c:v>2770813.61456035</c:v>
                </c:pt>
                <c:pt idx="125">
                  <c:v>2770813.61456035</c:v>
                </c:pt>
                <c:pt idx="126">
                  <c:v>2770813.61456035</c:v>
                </c:pt>
                <c:pt idx="127">
                  <c:v>2770813.61456035</c:v>
                </c:pt>
                <c:pt idx="128">
                  <c:v>2770813.61456035</c:v>
                </c:pt>
                <c:pt idx="129">
                  <c:v>2770813.61456035</c:v>
                </c:pt>
                <c:pt idx="130">
                  <c:v>2770813.61456035</c:v>
                </c:pt>
                <c:pt idx="131">
                  <c:v>2770813.61456035</c:v>
                </c:pt>
                <c:pt idx="132">
                  <c:v>2770813.61456035</c:v>
                </c:pt>
                <c:pt idx="133">
                  <c:v>2770813.61456035</c:v>
                </c:pt>
                <c:pt idx="134">
                  <c:v>2770813.61456035</c:v>
                </c:pt>
                <c:pt idx="135">
                  <c:v>2770813.61456035</c:v>
                </c:pt>
                <c:pt idx="136">
                  <c:v>2770813.61456035</c:v>
                </c:pt>
                <c:pt idx="137">
                  <c:v>2770813.61456035</c:v>
                </c:pt>
                <c:pt idx="138">
                  <c:v>2770813.61456035</c:v>
                </c:pt>
                <c:pt idx="139">
                  <c:v>2770813.61456035</c:v>
                </c:pt>
                <c:pt idx="140">
                  <c:v>2770813.61456035</c:v>
                </c:pt>
                <c:pt idx="141">
                  <c:v>2770813.61456035</c:v>
                </c:pt>
                <c:pt idx="142">
                  <c:v>2770813.61456035</c:v>
                </c:pt>
                <c:pt idx="143">
                  <c:v>2770813.61456035</c:v>
                </c:pt>
                <c:pt idx="144">
                  <c:v>2770813.61456035</c:v>
                </c:pt>
                <c:pt idx="145">
                  <c:v>2770813.61456035</c:v>
                </c:pt>
                <c:pt idx="146">
                  <c:v>2770813.61456035</c:v>
                </c:pt>
                <c:pt idx="147">
                  <c:v>2770813.61456035</c:v>
                </c:pt>
                <c:pt idx="148">
                  <c:v>2770813.61456035</c:v>
                </c:pt>
                <c:pt idx="149">
                  <c:v>2770813.61456035</c:v>
                </c:pt>
                <c:pt idx="150">
                  <c:v>2770813.61456035</c:v>
                </c:pt>
                <c:pt idx="151">
                  <c:v>2770813.61456035</c:v>
                </c:pt>
                <c:pt idx="152">
                  <c:v>2770813.61456035</c:v>
                </c:pt>
                <c:pt idx="153">
                  <c:v>2770813.61456035</c:v>
                </c:pt>
                <c:pt idx="154">
                  <c:v>2770813.61456035</c:v>
                </c:pt>
                <c:pt idx="155">
                  <c:v>2770813.61456035</c:v>
                </c:pt>
                <c:pt idx="156">
                  <c:v>2770813.61456035</c:v>
                </c:pt>
                <c:pt idx="157">
                  <c:v>2770813.61456035</c:v>
                </c:pt>
                <c:pt idx="158">
                  <c:v>2770813.61456035</c:v>
                </c:pt>
                <c:pt idx="159">
                  <c:v>2770813.61456035</c:v>
                </c:pt>
                <c:pt idx="160">
                  <c:v>2770813.61456035</c:v>
                </c:pt>
                <c:pt idx="161">
                  <c:v>2770813.61456035</c:v>
                </c:pt>
                <c:pt idx="162">
                  <c:v>2770813.61456035</c:v>
                </c:pt>
                <c:pt idx="163">
                  <c:v>2770813.61456035</c:v>
                </c:pt>
                <c:pt idx="164">
                  <c:v>2770813.61456035</c:v>
                </c:pt>
                <c:pt idx="165">
                  <c:v>2770813.61456035</c:v>
                </c:pt>
                <c:pt idx="166">
                  <c:v>2770813.61456035</c:v>
                </c:pt>
                <c:pt idx="167">
                  <c:v>2770813.61456035</c:v>
                </c:pt>
                <c:pt idx="168">
                  <c:v>2770813.61456035</c:v>
                </c:pt>
                <c:pt idx="169">
                  <c:v>2770813.61456035</c:v>
                </c:pt>
                <c:pt idx="170">
                  <c:v>2770813.61456035</c:v>
                </c:pt>
                <c:pt idx="171">
                  <c:v>2770813.61456035</c:v>
                </c:pt>
                <c:pt idx="172">
                  <c:v>2770813.61456035</c:v>
                </c:pt>
                <c:pt idx="173">
                  <c:v>2770813.61456035</c:v>
                </c:pt>
                <c:pt idx="174">
                  <c:v>2770813.61456035</c:v>
                </c:pt>
                <c:pt idx="175">
                  <c:v>2770813.61456035</c:v>
                </c:pt>
                <c:pt idx="176">
                  <c:v>2770813.61456035</c:v>
                </c:pt>
                <c:pt idx="177">
                  <c:v>2770813.61456035</c:v>
                </c:pt>
                <c:pt idx="178">
                  <c:v>2770813.61456035</c:v>
                </c:pt>
                <c:pt idx="179">
                  <c:v>2770813.61456035</c:v>
                </c:pt>
                <c:pt idx="180">
                  <c:v>2770813.61456035</c:v>
                </c:pt>
                <c:pt idx="181">
                  <c:v>2770813.61456035</c:v>
                </c:pt>
                <c:pt idx="182">
                  <c:v>2770813.61456035</c:v>
                </c:pt>
                <c:pt idx="183">
                  <c:v>2770813.61456035</c:v>
                </c:pt>
                <c:pt idx="184">
                  <c:v>2770813.61456035</c:v>
                </c:pt>
                <c:pt idx="185">
                  <c:v>2770813.61456035</c:v>
                </c:pt>
                <c:pt idx="186">
                  <c:v>2770813.61456035</c:v>
                </c:pt>
                <c:pt idx="187">
                  <c:v>2770813.61456035</c:v>
                </c:pt>
                <c:pt idx="188">
                  <c:v>2770813.61456035</c:v>
                </c:pt>
                <c:pt idx="189">
                  <c:v>2770813.61456035</c:v>
                </c:pt>
                <c:pt idx="190">
                  <c:v>2770813.61456035</c:v>
                </c:pt>
                <c:pt idx="191">
                  <c:v>2770813.61456035</c:v>
                </c:pt>
                <c:pt idx="192">
                  <c:v>2770813.61456035</c:v>
                </c:pt>
                <c:pt idx="193">
                  <c:v>2770813.61456035</c:v>
                </c:pt>
                <c:pt idx="194">
                  <c:v>2770813.61456035</c:v>
                </c:pt>
                <c:pt idx="195">
                  <c:v>2770813.61456035</c:v>
                </c:pt>
                <c:pt idx="196">
                  <c:v>2770813.61456035</c:v>
                </c:pt>
                <c:pt idx="197">
                  <c:v>2770813.61456035</c:v>
                </c:pt>
                <c:pt idx="198">
                  <c:v>2770813.61456035</c:v>
                </c:pt>
                <c:pt idx="199">
                  <c:v>2770813.61456035</c:v>
                </c:pt>
                <c:pt idx="200">
                  <c:v>2770813.61456035</c:v>
                </c:pt>
                <c:pt idx="201">
                  <c:v>2770813.61456035</c:v>
                </c:pt>
                <c:pt idx="202">
                  <c:v>2770813.61456035</c:v>
                </c:pt>
                <c:pt idx="203">
                  <c:v>2770813.61456035</c:v>
                </c:pt>
                <c:pt idx="204">
                  <c:v>2770813.61456035</c:v>
                </c:pt>
                <c:pt idx="205">
                  <c:v>2770813.61456035</c:v>
                </c:pt>
                <c:pt idx="206">
                  <c:v>2770813.61456035</c:v>
                </c:pt>
                <c:pt idx="207">
                  <c:v>2770813.61456035</c:v>
                </c:pt>
                <c:pt idx="208">
                  <c:v>2770813.61456035</c:v>
                </c:pt>
                <c:pt idx="209">
                  <c:v>2770813.61456035</c:v>
                </c:pt>
                <c:pt idx="210">
                  <c:v>2770813.61456035</c:v>
                </c:pt>
                <c:pt idx="211">
                  <c:v>2770813.61456035</c:v>
                </c:pt>
                <c:pt idx="212">
                  <c:v>2770813.61456035</c:v>
                </c:pt>
                <c:pt idx="213">
                  <c:v>2770813.61456035</c:v>
                </c:pt>
                <c:pt idx="214">
                  <c:v>2770813.61456035</c:v>
                </c:pt>
                <c:pt idx="215">
                  <c:v>2770813.61456035</c:v>
                </c:pt>
                <c:pt idx="216">
                  <c:v>2770813.61456035</c:v>
                </c:pt>
                <c:pt idx="217">
                  <c:v>2770813.61456035</c:v>
                </c:pt>
                <c:pt idx="218">
                  <c:v>2770813.61456035</c:v>
                </c:pt>
                <c:pt idx="219">
                  <c:v>2770813.61456035</c:v>
                </c:pt>
                <c:pt idx="220">
                  <c:v>2770813.61456035</c:v>
                </c:pt>
                <c:pt idx="221">
                  <c:v>2770813.61456035</c:v>
                </c:pt>
                <c:pt idx="222">
                  <c:v>2770813.61456035</c:v>
                </c:pt>
                <c:pt idx="223">
                  <c:v>2770813.61456035</c:v>
                </c:pt>
                <c:pt idx="224">
                  <c:v>2770813.61456035</c:v>
                </c:pt>
                <c:pt idx="225">
                  <c:v>2770813.61456035</c:v>
                </c:pt>
                <c:pt idx="226">
                  <c:v>2770813.61456035</c:v>
                </c:pt>
                <c:pt idx="227">
                  <c:v>2770813.61456035</c:v>
                </c:pt>
                <c:pt idx="228">
                  <c:v>2770813.61456035</c:v>
                </c:pt>
                <c:pt idx="229">
                  <c:v>2770813.61456035</c:v>
                </c:pt>
                <c:pt idx="230">
                  <c:v>2770813.61456035</c:v>
                </c:pt>
                <c:pt idx="231">
                  <c:v>2770813.61456035</c:v>
                </c:pt>
                <c:pt idx="232">
                  <c:v>2770813.61456035</c:v>
                </c:pt>
                <c:pt idx="233">
                  <c:v>2770813.61456035</c:v>
                </c:pt>
                <c:pt idx="234">
                  <c:v>2770813.61456035</c:v>
                </c:pt>
                <c:pt idx="235">
                  <c:v>2770813.61456035</c:v>
                </c:pt>
                <c:pt idx="236">
                  <c:v>2770813.61456035</c:v>
                </c:pt>
                <c:pt idx="237">
                  <c:v>2770813.61456035</c:v>
                </c:pt>
                <c:pt idx="238">
                  <c:v>2770813.61456035</c:v>
                </c:pt>
                <c:pt idx="239">
                  <c:v>2770813.61456035</c:v>
                </c:pt>
                <c:pt idx="240">
                  <c:v>2770813.61456035</c:v>
                </c:pt>
                <c:pt idx="241">
                  <c:v>2770813.61456035</c:v>
                </c:pt>
                <c:pt idx="242">
                  <c:v>2770813.61456035</c:v>
                </c:pt>
                <c:pt idx="243">
                  <c:v>2770813.61456035</c:v>
                </c:pt>
                <c:pt idx="244">
                  <c:v>2770813.61456035</c:v>
                </c:pt>
                <c:pt idx="245">
                  <c:v>2770813.61456035</c:v>
                </c:pt>
                <c:pt idx="246">
                  <c:v>2770813.61456035</c:v>
                </c:pt>
                <c:pt idx="247">
                  <c:v>2770813.61456035</c:v>
                </c:pt>
                <c:pt idx="248">
                  <c:v>2770813.61456035</c:v>
                </c:pt>
                <c:pt idx="249">
                  <c:v>2770813.61456035</c:v>
                </c:pt>
                <c:pt idx="250">
                  <c:v>2770813.61456035</c:v>
                </c:pt>
                <c:pt idx="251">
                  <c:v>2770813.61456035</c:v>
                </c:pt>
                <c:pt idx="252">
                  <c:v>2770813.61456035</c:v>
                </c:pt>
                <c:pt idx="253">
                  <c:v>2770813.61456035</c:v>
                </c:pt>
                <c:pt idx="254">
                  <c:v>2770813.61456035</c:v>
                </c:pt>
                <c:pt idx="255">
                  <c:v>2770813.61456035</c:v>
                </c:pt>
                <c:pt idx="256">
                  <c:v>2770813.61456035</c:v>
                </c:pt>
                <c:pt idx="257">
                  <c:v>2770813.61456035</c:v>
                </c:pt>
                <c:pt idx="258">
                  <c:v>2770813.61456035</c:v>
                </c:pt>
                <c:pt idx="259">
                  <c:v>2770813.61456035</c:v>
                </c:pt>
                <c:pt idx="260">
                  <c:v>2770813.61456035</c:v>
                </c:pt>
                <c:pt idx="261">
                  <c:v>2770813.61456035</c:v>
                </c:pt>
                <c:pt idx="262">
                  <c:v>2770813.61456035</c:v>
                </c:pt>
                <c:pt idx="263">
                  <c:v>2770813.61456035</c:v>
                </c:pt>
                <c:pt idx="264">
                  <c:v>2770813.61456035</c:v>
                </c:pt>
                <c:pt idx="265">
                  <c:v>2770813.61456035</c:v>
                </c:pt>
                <c:pt idx="266">
                  <c:v>2770813.61456035</c:v>
                </c:pt>
                <c:pt idx="267">
                  <c:v>2770813.61456035</c:v>
                </c:pt>
                <c:pt idx="268">
                  <c:v>2770813.61456035</c:v>
                </c:pt>
                <c:pt idx="269">
                  <c:v>2770813.61456035</c:v>
                </c:pt>
                <c:pt idx="270">
                  <c:v>2770813.61456035</c:v>
                </c:pt>
                <c:pt idx="271">
                  <c:v>2770813.61456035</c:v>
                </c:pt>
                <c:pt idx="272">
                  <c:v>2770813.61456035</c:v>
                </c:pt>
                <c:pt idx="273">
                  <c:v>2770813.61456035</c:v>
                </c:pt>
                <c:pt idx="274">
                  <c:v>2770813.61456035</c:v>
                </c:pt>
                <c:pt idx="275">
                  <c:v>2770813.61456035</c:v>
                </c:pt>
                <c:pt idx="276">
                  <c:v>2770813.61456035</c:v>
                </c:pt>
                <c:pt idx="277">
                  <c:v>2770813.61456035</c:v>
                </c:pt>
                <c:pt idx="278">
                  <c:v>2770813.61456035</c:v>
                </c:pt>
                <c:pt idx="279">
                  <c:v>2770813.61456035</c:v>
                </c:pt>
                <c:pt idx="280">
                  <c:v>2770813.61456035</c:v>
                </c:pt>
                <c:pt idx="281">
                  <c:v>2770813.61456035</c:v>
                </c:pt>
                <c:pt idx="282">
                  <c:v>2770813.61456035</c:v>
                </c:pt>
                <c:pt idx="283">
                  <c:v>2770813.61456035</c:v>
                </c:pt>
                <c:pt idx="284">
                  <c:v>2770813.61456035</c:v>
                </c:pt>
                <c:pt idx="285">
                  <c:v>2770813.61456035</c:v>
                </c:pt>
                <c:pt idx="286">
                  <c:v>2770813.61456035</c:v>
                </c:pt>
                <c:pt idx="287">
                  <c:v>2770813.61456035</c:v>
                </c:pt>
                <c:pt idx="288">
                  <c:v>2770813.61456035</c:v>
                </c:pt>
                <c:pt idx="289">
                  <c:v>2770813.61456035</c:v>
                </c:pt>
                <c:pt idx="290">
                  <c:v>2770813.61456035</c:v>
                </c:pt>
                <c:pt idx="291">
                  <c:v>2770813.61456035</c:v>
                </c:pt>
                <c:pt idx="292">
                  <c:v>2770813.61456035</c:v>
                </c:pt>
                <c:pt idx="293">
                  <c:v>2770813.61456035</c:v>
                </c:pt>
                <c:pt idx="294">
                  <c:v>2770813.61456035</c:v>
                </c:pt>
                <c:pt idx="295">
                  <c:v>2770813.61456035</c:v>
                </c:pt>
                <c:pt idx="296">
                  <c:v>2770813.61456035</c:v>
                </c:pt>
                <c:pt idx="297">
                  <c:v>2770813.61456035</c:v>
                </c:pt>
                <c:pt idx="298">
                  <c:v>2770813.61456035</c:v>
                </c:pt>
                <c:pt idx="299">
                  <c:v>2770813.61456035</c:v>
                </c:pt>
                <c:pt idx="300">
                  <c:v>2770813.61456035</c:v>
                </c:pt>
                <c:pt idx="301">
                  <c:v>2770813.61456035</c:v>
                </c:pt>
                <c:pt idx="302">
                  <c:v>2770813.61456035</c:v>
                </c:pt>
                <c:pt idx="303">
                  <c:v>2770813.61456035</c:v>
                </c:pt>
                <c:pt idx="304">
                  <c:v>2770813.61456035</c:v>
                </c:pt>
                <c:pt idx="305">
                  <c:v>2770813.61456035</c:v>
                </c:pt>
                <c:pt idx="306">
                  <c:v>2770813.61456035</c:v>
                </c:pt>
                <c:pt idx="307">
                  <c:v>2770813.61456035</c:v>
                </c:pt>
                <c:pt idx="308">
                  <c:v>2770813.61456035</c:v>
                </c:pt>
                <c:pt idx="309">
                  <c:v>2770813.61456035</c:v>
                </c:pt>
                <c:pt idx="310">
                  <c:v>2770813.61456035</c:v>
                </c:pt>
                <c:pt idx="311">
                  <c:v>2770813.61456035</c:v>
                </c:pt>
                <c:pt idx="312">
                  <c:v>2770813.61456035</c:v>
                </c:pt>
                <c:pt idx="313">
                  <c:v>2770813.61456035</c:v>
                </c:pt>
                <c:pt idx="314">
                  <c:v>2770813.61456035</c:v>
                </c:pt>
                <c:pt idx="315">
                  <c:v>2770813.61456035</c:v>
                </c:pt>
                <c:pt idx="316">
                  <c:v>2770813.61456035</c:v>
                </c:pt>
                <c:pt idx="317">
                  <c:v>2770813.61456035</c:v>
                </c:pt>
                <c:pt idx="318">
                  <c:v>2770813.61456035</c:v>
                </c:pt>
                <c:pt idx="319">
                  <c:v>2770813.61456035</c:v>
                </c:pt>
                <c:pt idx="320">
                  <c:v>2770813.61456035</c:v>
                </c:pt>
                <c:pt idx="321">
                  <c:v>2770813.61456035</c:v>
                </c:pt>
                <c:pt idx="322">
                  <c:v>2770813.61456035</c:v>
                </c:pt>
                <c:pt idx="323">
                  <c:v>2770813.61456035</c:v>
                </c:pt>
                <c:pt idx="324">
                  <c:v>2770813.61456035</c:v>
                </c:pt>
                <c:pt idx="325">
                  <c:v>2770813.61456035</c:v>
                </c:pt>
                <c:pt idx="326">
                  <c:v>2770813.61456035</c:v>
                </c:pt>
                <c:pt idx="327">
                  <c:v>2770813.61456035</c:v>
                </c:pt>
                <c:pt idx="328">
                  <c:v>2770813.61456035</c:v>
                </c:pt>
                <c:pt idx="329">
                  <c:v>2770813.61456035</c:v>
                </c:pt>
                <c:pt idx="330">
                  <c:v>2770813.61456035</c:v>
                </c:pt>
                <c:pt idx="331">
                  <c:v>2770813.61456035</c:v>
                </c:pt>
                <c:pt idx="332">
                  <c:v>2770813.61456035</c:v>
                </c:pt>
                <c:pt idx="333">
                  <c:v>2770813.61456035</c:v>
                </c:pt>
                <c:pt idx="334">
                  <c:v>2770813.61456035</c:v>
                </c:pt>
                <c:pt idx="335">
                  <c:v>2770813.61456035</c:v>
                </c:pt>
                <c:pt idx="336">
                  <c:v>2770813.61456035</c:v>
                </c:pt>
                <c:pt idx="337">
                  <c:v>2770813.61456035</c:v>
                </c:pt>
                <c:pt idx="338">
                  <c:v>2770813.61456035</c:v>
                </c:pt>
                <c:pt idx="339">
                  <c:v>2770813.61456035</c:v>
                </c:pt>
                <c:pt idx="340">
                  <c:v>2770813.61456035</c:v>
                </c:pt>
                <c:pt idx="341">
                  <c:v>2770813.61456035</c:v>
                </c:pt>
                <c:pt idx="342">
                  <c:v>2770813.61456035</c:v>
                </c:pt>
                <c:pt idx="343">
                  <c:v>2770813.61456035</c:v>
                </c:pt>
                <c:pt idx="344">
                  <c:v>2770813.61456035</c:v>
                </c:pt>
                <c:pt idx="345">
                  <c:v>2770813.61456035</c:v>
                </c:pt>
                <c:pt idx="346">
                  <c:v>2770813.61456035</c:v>
                </c:pt>
                <c:pt idx="347">
                  <c:v>2770813.61456035</c:v>
                </c:pt>
                <c:pt idx="348">
                  <c:v>2770813.61456035</c:v>
                </c:pt>
                <c:pt idx="349">
                  <c:v>2770813.61456035</c:v>
                </c:pt>
                <c:pt idx="350">
                  <c:v>2770813.61456035</c:v>
                </c:pt>
                <c:pt idx="351">
                  <c:v>2770813.61456035</c:v>
                </c:pt>
                <c:pt idx="352">
                  <c:v>2770813.61456035</c:v>
                </c:pt>
                <c:pt idx="353">
                  <c:v>2770813.61456035</c:v>
                </c:pt>
                <c:pt idx="354">
                  <c:v>2770813.61456035</c:v>
                </c:pt>
                <c:pt idx="355">
                  <c:v>2770813.61456035</c:v>
                </c:pt>
                <c:pt idx="356">
                  <c:v>2770813.61456035</c:v>
                </c:pt>
                <c:pt idx="357">
                  <c:v>2770813.61456035</c:v>
                </c:pt>
                <c:pt idx="358">
                  <c:v>2770813.61456035</c:v>
                </c:pt>
                <c:pt idx="359">
                  <c:v>2770813.61456035</c:v>
                </c:pt>
                <c:pt idx="360">
                  <c:v>2770813.61456035</c:v>
                </c:pt>
                <c:pt idx="361">
                  <c:v>2770813.61456035</c:v>
                </c:pt>
                <c:pt idx="362">
                  <c:v>2770813.61456035</c:v>
                </c:pt>
                <c:pt idx="363">
                  <c:v>2770813.61456035</c:v>
                </c:pt>
                <c:pt idx="364">
                  <c:v>2770813.61456035</c:v>
                </c:pt>
                <c:pt idx="365">
                  <c:v>2770813.61456035</c:v>
                </c:pt>
                <c:pt idx="366">
                  <c:v>2770813.61456035</c:v>
                </c:pt>
                <c:pt idx="367">
                  <c:v>2770813.61456035</c:v>
                </c:pt>
                <c:pt idx="368">
                  <c:v>2770813.61456035</c:v>
                </c:pt>
                <c:pt idx="369">
                  <c:v>2770813.61456035</c:v>
                </c:pt>
                <c:pt idx="370">
                  <c:v>2770813.61456035</c:v>
                </c:pt>
                <c:pt idx="371">
                  <c:v>2770813.61456035</c:v>
                </c:pt>
                <c:pt idx="372">
                  <c:v>2770813.61456035</c:v>
                </c:pt>
                <c:pt idx="373">
                  <c:v>2770813.61456035</c:v>
                </c:pt>
                <c:pt idx="374">
                  <c:v>2770813.61456035</c:v>
                </c:pt>
                <c:pt idx="375">
                  <c:v>2770813.61456035</c:v>
                </c:pt>
                <c:pt idx="376">
                  <c:v>2770813.61456035</c:v>
                </c:pt>
                <c:pt idx="377">
                  <c:v>2770813.61456035</c:v>
                </c:pt>
                <c:pt idx="378">
                  <c:v>2770813.61456035</c:v>
                </c:pt>
                <c:pt idx="379">
                  <c:v>2770813.61456035</c:v>
                </c:pt>
                <c:pt idx="380">
                  <c:v>2770813.61456035</c:v>
                </c:pt>
                <c:pt idx="381">
                  <c:v>2770813.61456035</c:v>
                </c:pt>
                <c:pt idx="382">
                  <c:v>2770813.61456035</c:v>
                </c:pt>
                <c:pt idx="383">
                  <c:v>2770813.61456035</c:v>
                </c:pt>
                <c:pt idx="384">
                  <c:v>2770813.61456035</c:v>
                </c:pt>
                <c:pt idx="385">
                  <c:v>2770813.61456035</c:v>
                </c:pt>
                <c:pt idx="386">
                  <c:v>2770813.61456035</c:v>
                </c:pt>
                <c:pt idx="387">
                  <c:v>2770813.61456035</c:v>
                </c:pt>
                <c:pt idx="388">
                  <c:v>2770813.61456035</c:v>
                </c:pt>
                <c:pt idx="389">
                  <c:v>2770813.61456035</c:v>
                </c:pt>
                <c:pt idx="390">
                  <c:v>2770813.61456035</c:v>
                </c:pt>
                <c:pt idx="391">
                  <c:v>2770813.61456035</c:v>
                </c:pt>
                <c:pt idx="392">
                  <c:v>2770813.61456035</c:v>
                </c:pt>
                <c:pt idx="393">
                  <c:v>2770813.61456035</c:v>
                </c:pt>
                <c:pt idx="394">
                  <c:v>2770813.61456035</c:v>
                </c:pt>
                <c:pt idx="395">
                  <c:v>2770813.61456035</c:v>
                </c:pt>
                <c:pt idx="396">
                  <c:v>2770813.61456035</c:v>
                </c:pt>
                <c:pt idx="397">
                  <c:v>2770813.61456035</c:v>
                </c:pt>
                <c:pt idx="398">
                  <c:v>2770813.61456035</c:v>
                </c:pt>
                <c:pt idx="399">
                  <c:v>2770813.61456035</c:v>
                </c:pt>
                <c:pt idx="400">
                  <c:v>2770813.61456035</c:v>
                </c:pt>
                <c:pt idx="401">
                  <c:v>2770813.61456035</c:v>
                </c:pt>
                <c:pt idx="402">
                  <c:v>2770813.61456035</c:v>
                </c:pt>
                <c:pt idx="403">
                  <c:v>2770813.61456035</c:v>
                </c:pt>
                <c:pt idx="404">
                  <c:v>2770813.61456035</c:v>
                </c:pt>
                <c:pt idx="405">
                  <c:v>2770813.61456035</c:v>
                </c:pt>
                <c:pt idx="406">
                  <c:v>2770813.61456035</c:v>
                </c:pt>
                <c:pt idx="407">
                  <c:v>2770813.61456035</c:v>
                </c:pt>
                <c:pt idx="408">
                  <c:v>2770813.61456035</c:v>
                </c:pt>
                <c:pt idx="409">
                  <c:v>2770813.61456035</c:v>
                </c:pt>
                <c:pt idx="410">
                  <c:v>2770813.61456035</c:v>
                </c:pt>
                <c:pt idx="411">
                  <c:v>2770813.61456035</c:v>
                </c:pt>
                <c:pt idx="412">
                  <c:v>2770813.61456035</c:v>
                </c:pt>
                <c:pt idx="413">
                  <c:v>2770813.61456035</c:v>
                </c:pt>
                <c:pt idx="414">
                  <c:v>2770813.61456035</c:v>
                </c:pt>
                <c:pt idx="415">
                  <c:v>2770813.61456035</c:v>
                </c:pt>
                <c:pt idx="416">
                  <c:v>2770813.61456035</c:v>
                </c:pt>
                <c:pt idx="417">
                  <c:v>2770813.61456035</c:v>
                </c:pt>
                <c:pt idx="418">
                  <c:v>2770813.61456035</c:v>
                </c:pt>
                <c:pt idx="419">
                  <c:v>2770813.61456035</c:v>
                </c:pt>
                <c:pt idx="420">
                  <c:v>2770813.61456035</c:v>
                </c:pt>
                <c:pt idx="421">
                  <c:v>2770813.61456035</c:v>
                </c:pt>
                <c:pt idx="422">
                  <c:v>2770813.61456035</c:v>
                </c:pt>
                <c:pt idx="423">
                  <c:v>2770813.61456035</c:v>
                </c:pt>
                <c:pt idx="424">
                  <c:v>2770813.61456035</c:v>
                </c:pt>
                <c:pt idx="425">
                  <c:v>2770813.61456035</c:v>
                </c:pt>
                <c:pt idx="426">
                  <c:v>2770813.61456035</c:v>
                </c:pt>
                <c:pt idx="427">
                  <c:v>2770813.61456035</c:v>
                </c:pt>
                <c:pt idx="428">
                  <c:v>2770813.61456035</c:v>
                </c:pt>
                <c:pt idx="429">
                  <c:v>2770813.61456035</c:v>
                </c:pt>
                <c:pt idx="430">
                  <c:v>2770813.61456035</c:v>
                </c:pt>
                <c:pt idx="431">
                  <c:v>2770813.61456035</c:v>
                </c:pt>
                <c:pt idx="432">
                  <c:v>2770813.61456035</c:v>
                </c:pt>
                <c:pt idx="433">
                  <c:v>2770813.61456035</c:v>
                </c:pt>
                <c:pt idx="434">
                  <c:v>2770813.61456035</c:v>
                </c:pt>
                <c:pt idx="435">
                  <c:v>2770813.61456035</c:v>
                </c:pt>
                <c:pt idx="436">
                  <c:v>2770813.61456035</c:v>
                </c:pt>
                <c:pt idx="437">
                  <c:v>2770813.61456035</c:v>
                </c:pt>
                <c:pt idx="438">
                  <c:v>2770813.61456035</c:v>
                </c:pt>
                <c:pt idx="439">
                  <c:v>2770813.61456035</c:v>
                </c:pt>
                <c:pt idx="440">
                  <c:v>2770813.61456035</c:v>
                </c:pt>
                <c:pt idx="441">
                  <c:v>2770813.61456035</c:v>
                </c:pt>
                <c:pt idx="442">
                  <c:v>2770813.61456035</c:v>
                </c:pt>
                <c:pt idx="443">
                  <c:v>2770813.61456035</c:v>
                </c:pt>
                <c:pt idx="444">
                  <c:v>2770813.61456035</c:v>
                </c:pt>
                <c:pt idx="445">
                  <c:v>2770813.61456035</c:v>
                </c:pt>
                <c:pt idx="446">
                  <c:v>2770813.61456035</c:v>
                </c:pt>
                <c:pt idx="447">
                  <c:v>2770813.61456035</c:v>
                </c:pt>
                <c:pt idx="448">
                  <c:v>2770813.61456035</c:v>
                </c:pt>
                <c:pt idx="449">
                  <c:v>2770813.61456035</c:v>
                </c:pt>
                <c:pt idx="450">
                  <c:v>2770813.61456035</c:v>
                </c:pt>
                <c:pt idx="451">
                  <c:v>2770813.61456035</c:v>
                </c:pt>
                <c:pt idx="452">
                  <c:v>2770813.61456035</c:v>
                </c:pt>
                <c:pt idx="453">
                  <c:v>2770813.61456035</c:v>
                </c:pt>
                <c:pt idx="454">
                  <c:v>2770813.61456035</c:v>
                </c:pt>
                <c:pt idx="455">
                  <c:v>2770813.61456035</c:v>
                </c:pt>
                <c:pt idx="456">
                  <c:v>2770813.61456035</c:v>
                </c:pt>
                <c:pt idx="457">
                  <c:v>2770813.61456035</c:v>
                </c:pt>
                <c:pt idx="458">
                  <c:v>2770813.61456035</c:v>
                </c:pt>
                <c:pt idx="459">
                  <c:v>2770813.61456035</c:v>
                </c:pt>
                <c:pt idx="460">
                  <c:v>2770813.61456035</c:v>
                </c:pt>
                <c:pt idx="461">
                  <c:v>2770813.61456035</c:v>
                </c:pt>
                <c:pt idx="462">
                  <c:v>2770813.61456035</c:v>
                </c:pt>
                <c:pt idx="463">
                  <c:v>2770813.61456035</c:v>
                </c:pt>
                <c:pt idx="464">
                  <c:v>2770813.61456035</c:v>
                </c:pt>
                <c:pt idx="465">
                  <c:v>2770813.61456035</c:v>
                </c:pt>
                <c:pt idx="466">
                  <c:v>2770813.61456035</c:v>
                </c:pt>
                <c:pt idx="467">
                  <c:v>2770813.61456035</c:v>
                </c:pt>
                <c:pt idx="468">
                  <c:v>2770813.61456035</c:v>
                </c:pt>
                <c:pt idx="469">
                  <c:v>2770813.61456035</c:v>
                </c:pt>
                <c:pt idx="470">
                  <c:v>2770813.61456035</c:v>
                </c:pt>
                <c:pt idx="471">
                  <c:v>2770813.61456035</c:v>
                </c:pt>
                <c:pt idx="472">
                  <c:v>2770813.61456035</c:v>
                </c:pt>
                <c:pt idx="473">
                  <c:v>2770813.61456035</c:v>
                </c:pt>
                <c:pt idx="474">
                  <c:v>2770813.61456035</c:v>
                </c:pt>
                <c:pt idx="475">
                  <c:v>2770813.61456035</c:v>
                </c:pt>
                <c:pt idx="476">
                  <c:v>2770813.61456035</c:v>
                </c:pt>
                <c:pt idx="477">
                  <c:v>2770813.61456035</c:v>
                </c:pt>
                <c:pt idx="478">
                  <c:v>2770813.61456035</c:v>
                </c:pt>
                <c:pt idx="479">
                  <c:v>2770813.61456035</c:v>
                </c:pt>
                <c:pt idx="480">
                  <c:v>2770813.61456035</c:v>
                </c:pt>
                <c:pt idx="481">
                  <c:v>2770813.61456035</c:v>
                </c:pt>
                <c:pt idx="482">
                  <c:v>2770813.61456035</c:v>
                </c:pt>
                <c:pt idx="483">
                  <c:v>2770813.61456035</c:v>
                </c:pt>
                <c:pt idx="484">
                  <c:v>2770813.61456035</c:v>
                </c:pt>
                <c:pt idx="485">
                  <c:v>2770813.61456035</c:v>
                </c:pt>
                <c:pt idx="486">
                  <c:v>2770813.61456035</c:v>
                </c:pt>
                <c:pt idx="487">
                  <c:v>2770813.61456035</c:v>
                </c:pt>
                <c:pt idx="488">
                  <c:v>2770813.61456035</c:v>
                </c:pt>
                <c:pt idx="489">
                  <c:v>2770813.61456035</c:v>
                </c:pt>
                <c:pt idx="490">
                  <c:v>2770813.61456035</c:v>
                </c:pt>
                <c:pt idx="491">
                  <c:v>2770813.61456035</c:v>
                </c:pt>
                <c:pt idx="492">
                  <c:v>2770813.61456035</c:v>
                </c:pt>
                <c:pt idx="493">
                  <c:v>2770813.61456035</c:v>
                </c:pt>
                <c:pt idx="494">
                  <c:v>2770813.61456035</c:v>
                </c:pt>
                <c:pt idx="495">
                  <c:v>2770813.61456035</c:v>
                </c:pt>
                <c:pt idx="496">
                  <c:v>2770813.61456035</c:v>
                </c:pt>
                <c:pt idx="497">
                  <c:v>2770813.61456035</c:v>
                </c:pt>
                <c:pt idx="498">
                  <c:v>2770813.61456035</c:v>
                </c:pt>
                <c:pt idx="499">
                  <c:v>2770813.61456035</c:v>
                </c:pt>
                <c:pt idx="500">
                  <c:v>2770813.61456035</c:v>
                </c:pt>
                <c:pt idx="501">
                  <c:v>2770813.61456035</c:v>
                </c:pt>
                <c:pt idx="502">
                  <c:v>2770813.61456035</c:v>
                </c:pt>
                <c:pt idx="503">
                  <c:v>2770813.61456035</c:v>
                </c:pt>
                <c:pt idx="504">
                  <c:v>2770813.61456035</c:v>
                </c:pt>
                <c:pt idx="505">
                  <c:v>2770813.61456035</c:v>
                </c:pt>
                <c:pt idx="506">
                  <c:v>2770813.61456035</c:v>
                </c:pt>
                <c:pt idx="507">
                  <c:v>2770813.61456035</c:v>
                </c:pt>
                <c:pt idx="508">
                  <c:v>2770813.61456035</c:v>
                </c:pt>
                <c:pt idx="509">
                  <c:v>2770813.61456035</c:v>
                </c:pt>
                <c:pt idx="510">
                  <c:v>2770813.61456035</c:v>
                </c:pt>
                <c:pt idx="511">
                  <c:v>2770813.61456035</c:v>
                </c:pt>
                <c:pt idx="512">
                  <c:v>2770813.61456035</c:v>
                </c:pt>
                <c:pt idx="513">
                  <c:v>2770813.61456035</c:v>
                </c:pt>
                <c:pt idx="514">
                  <c:v>2770813.61456035</c:v>
                </c:pt>
                <c:pt idx="515">
                  <c:v>2770813.61456035</c:v>
                </c:pt>
                <c:pt idx="516">
                  <c:v>2770813.61456035</c:v>
                </c:pt>
                <c:pt idx="517">
                  <c:v>2770813.61456035</c:v>
                </c:pt>
                <c:pt idx="518">
                  <c:v>2770813.61456035</c:v>
                </c:pt>
                <c:pt idx="519">
                  <c:v>2770813.61456035</c:v>
                </c:pt>
                <c:pt idx="520">
                  <c:v>2770813.61456035</c:v>
                </c:pt>
                <c:pt idx="521">
                  <c:v>2770813.61456035</c:v>
                </c:pt>
                <c:pt idx="522">
                  <c:v>2770813.61456035</c:v>
                </c:pt>
                <c:pt idx="523">
                  <c:v>2770813.61456035</c:v>
                </c:pt>
                <c:pt idx="524">
                  <c:v>2770813.61456035</c:v>
                </c:pt>
                <c:pt idx="525">
                  <c:v>2770813.61456035</c:v>
                </c:pt>
                <c:pt idx="526">
                  <c:v>2770813.61456035</c:v>
                </c:pt>
                <c:pt idx="527">
                  <c:v>2770813.61456035</c:v>
                </c:pt>
                <c:pt idx="528">
                  <c:v>2770813.61456035</c:v>
                </c:pt>
                <c:pt idx="529">
                  <c:v>2770813.61456035</c:v>
                </c:pt>
                <c:pt idx="530">
                  <c:v>2770813.61456035</c:v>
                </c:pt>
                <c:pt idx="531">
                  <c:v>2770813.61456035</c:v>
                </c:pt>
                <c:pt idx="532">
                  <c:v>2770813.61456035</c:v>
                </c:pt>
                <c:pt idx="533">
                  <c:v>2770813.61456035</c:v>
                </c:pt>
                <c:pt idx="534">
                  <c:v>2770813.61456035</c:v>
                </c:pt>
                <c:pt idx="535">
                  <c:v>2770813.61456035</c:v>
                </c:pt>
                <c:pt idx="536">
                  <c:v>2770813.61456035</c:v>
                </c:pt>
                <c:pt idx="537">
                  <c:v>2770813.61456035</c:v>
                </c:pt>
                <c:pt idx="538">
                  <c:v>2770813.61456035</c:v>
                </c:pt>
                <c:pt idx="539">
                  <c:v>2770813.61456035</c:v>
                </c:pt>
                <c:pt idx="540">
                  <c:v>2770813.61456035</c:v>
                </c:pt>
                <c:pt idx="541">
                  <c:v>2770813.61456035</c:v>
                </c:pt>
                <c:pt idx="542">
                  <c:v>2770813.61456035</c:v>
                </c:pt>
                <c:pt idx="543">
                  <c:v>2770813.61456035</c:v>
                </c:pt>
                <c:pt idx="544">
                  <c:v>2770813.61456035</c:v>
                </c:pt>
                <c:pt idx="545">
                  <c:v>2770813.61456035</c:v>
                </c:pt>
                <c:pt idx="546">
                  <c:v>2770813.61456035</c:v>
                </c:pt>
                <c:pt idx="547">
                  <c:v>2770813.61456035</c:v>
                </c:pt>
                <c:pt idx="548">
                  <c:v>2770813.61456035</c:v>
                </c:pt>
                <c:pt idx="549">
                  <c:v>2770813.61456035</c:v>
                </c:pt>
                <c:pt idx="550">
                  <c:v>2770813.61456035</c:v>
                </c:pt>
                <c:pt idx="551">
                  <c:v>2770813.61456035</c:v>
                </c:pt>
                <c:pt idx="552">
                  <c:v>2770813.61456035</c:v>
                </c:pt>
                <c:pt idx="553">
                  <c:v>2770813.61456035</c:v>
                </c:pt>
                <c:pt idx="554">
                  <c:v>2770813.61456035</c:v>
                </c:pt>
                <c:pt idx="555">
                  <c:v>2770813.61456035</c:v>
                </c:pt>
                <c:pt idx="556">
                  <c:v>2770813.61456035</c:v>
                </c:pt>
                <c:pt idx="557">
                  <c:v>2770813.61456035</c:v>
                </c:pt>
                <c:pt idx="558">
                  <c:v>2770813.61456035</c:v>
                </c:pt>
                <c:pt idx="559">
                  <c:v>2770813.61456035</c:v>
                </c:pt>
                <c:pt idx="560">
                  <c:v>2770813.61456035</c:v>
                </c:pt>
                <c:pt idx="561">
                  <c:v>2770813.61456035</c:v>
                </c:pt>
                <c:pt idx="562">
                  <c:v>2770813.61456035</c:v>
                </c:pt>
                <c:pt idx="563">
                  <c:v>2770813.61456035</c:v>
                </c:pt>
                <c:pt idx="564">
                  <c:v>2770813.61456035</c:v>
                </c:pt>
                <c:pt idx="565">
                  <c:v>2770813.61456035</c:v>
                </c:pt>
                <c:pt idx="566">
                  <c:v>2770813.61456035</c:v>
                </c:pt>
                <c:pt idx="567">
                  <c:v>2770813.61456035</c:v>
                </c:pt>
                <c:pt idx="568">
                  <c:v>2770813.61456035</c:v>
                </c:pt>
                <c:pt idx="569">
                  <c:v>2770813.61456035</c:v>
                </c:pt>
                <c:pt idx="570">
                  <c:v>2770813.61456035</c:v>
                </c:pt>
                <c:pt idx="571">
                  <c:v>2770813.61456035</c:v>
                </c:pt>
                <c:pt idx="572">
                  <c:v>2770813.61456035</c:v>
                </c:pt>
                <c:pt idx="573">
                  <c:v>2770813.61456035</c:v>
                </c:pt>
                <c:pt idx="574">
                  <c:v>2770813.61456035</c:v>
                </c:pt>
                <c:pt idx="575">
                  <c:v>2770813.61456035</c:v>
                </c:pt>
                <c:pt idx="576">
                  <c:v>2770813.61456035</c:v>
                </c:pt>
                <c:pt idx="577">
                  <c:v>2770813.61456035</c:v>
                </c:pt>
                <c:pt idx="578">
                  <c:v>2770813.61456035</c:v>
                </c:pt>
                <c:pt idx="579">
                  <c:v>2770813.61456035</c:v>
                </c:pt>
                <c:pt idx="580">
                  <c:v>2770813.61456035</c:v>
                </c:pt>
                <c:pt idx="581">
                  <c:v>2770813.61456035</c:v>
                </c:pt>
                <c:pt idx="582">
                  <c:v>2770813.61456035</c:v>
                </c:pt>
                <c:pt idx="583">
                  <c:v>2770813.61456035</c:v>
                </c:pt>
                <c:pt idx="584">
                  <c:v>2770813.61456035</c:v>
                </c:pt>
                <c:pt idx="585">
                  <c:v>2770813.61456035</c:v>
                </c:pt>
                <c:pt idx="586">
                  <c:v>2770813.61456035</c:v>
                </c:pt>
                <c:pt idx="587">
                  <c:v>2770813.61456035</c:v>
                </c:pt>
                <c:pt idx="588">
                  <c:v>2770813.61456035</c:v>
                </c:pt>
                <c:pt idx="589">
                  <c:v>2770813.61456035</c:v>
                </c:pt>
                <c:pt idx="590">
                  <c:v>2770813.61456035</c:v>
                </c:pt>
                <c:pt idx="591">
                  <c:v>2770813.61456035</c:v>
                </c:pt>
                <c:pt idx="592">
                  <c:v>2770813.61456035</c:v>
                </c:pt>
                <c:pt idx="593">
                  <c:v>2770813.61456035</c:v>
                </c:pt>
                <c:pt idx="594">
                  <c:v>2770813.61456035</c:v>
                </c:pt>
                <c:pt idx="595">
                  <c:v>2770813.61456035</c:v>
                </c:pt>
                <c:pt idx="596">
                  <c:v>2770813.61456035</c:v>
                </c:pt>
                <c:pt idx="597">
                  <c:v>2770813.61456035</c:v>
                </c:pt>
                <c:pt idx="598">
                  <c:v>2770813.61456035</c:v>
                </c:pt>
                <c:pt idx="599">
                  <c:v>2770813.61456035</c:v>
                </c:pt>
                <c:pt idx="600">
                  <c:v>2770813.61456035</c:v>
                </c:pt>
                <c:pt idx="601">
                  <c:v>2770813.61456035</c:v>
                </c:pt>
                <c:pt idx="602">
                  <c:v>2770813.61456035</c:v>
                </c:pt>
                <c:pt idx="603">
                  <c:v>2770813.61456035</c:v>
                </c:pt>
                <c:pt idx="604">
                  <c:v>2770813.61456035</c:v>
                </c:pt>
                <c:pt idx="605">
                  <c:v>2770813.61456035</c:v>
                </c:pt>
                <c:pt idx="606">
                  <c:v>2770813.61456035</c:v>
                </c:pt>
                <c:pt idx="607">
                  <c:v>2770813.61456035</c:v>
                </c:pt>
                <c:pt idx="608">
                  <c:v>2770813.61456035</c:v>
                </c:pt>
                <c:pt idx="609">
                  <c:v>2770813.61456035</c:v>
                </c:pt>
                <c:pt idx="610">
                  <c:v>2770813.61456035</c:v>
                </c:pt>
                <c:pt idx="611">
                  <c:v>2770813.61456035</c:v>
                </c:pt>
                <c:pt idx="612">
                  <c:v>2770813.61456035</c:v>
                </c:pt>
                <c:pt idx="613">
                  <c:v>2770813.61456035</c:v>
                </c:pt>
                <c:pt idx="614">
                  <c:v>2770813.61456035</c:v>
                </c:pt>
                <c:pt idx="615">
                  <c:v>2770813.61456035</c:v>
                </c:pt>
                <c:pt idx="616">
                  <c:v>2770813.61456035</c:v>
                </c:pt>
                <c:pt idx="617">
                  <c:v>2770813.61456035</c:v>
                </c:pt>
                <c:pt idx="618">
                  <c:v>2770813.61456035</c:v>
                </c:pt>
                <c:pt idx="619">
                  <c:v>2770813.61456035</c:v>
                </c:pt>
                <c:pt idx="620">
                  <c:v>2770813.61456035</c:v>
                </c:pt>
                <c:pt idx="621">
                  <c:v>2770813.61456035</c:v>
                </c:pt>
                <c:pt idx="622">
                  <c:v>2770813.61456035</c:v>
                </c:pt>
                <c:pt idx="623">
                  <c:v>2770813.61456035</c:v>
                </c:pt>
                <c:pt idx="624">
                  <c:v>2770813.61456035</c:v>
                </c:pt>
                <c:pt idx="625">
                  <c:v>2770813.61456035</c:v>
                </c:pt>
                <c:pt idx="626">
                  <c:v>2770813.61456035</c:v>
                </c:pt>
                <c:pt idx="627">
                  <c:v>2770813.61456035</c:v>
                </c:pt>
                <c:pt idx="628">
                  <c:v>2770813.61456035</c:v>
                </c:pt>
                <c:pt idx="629">
                  <c:v>2770813.61456035</c:v>
                </c:pt>
                <c:pt idx="630">
                  <c:v>2770813.61456035</c:v>
                </c:pt>
                <c:pt idx="631">
                  <c:v>2770813.61456035</c:v>
                </c:pt>
                <c:pt idx="632">
                  <c:v>2770813.61456035</c:v>
                </c:pt>
                <c:pt idx="633">
                  <c:v>2770813.61456035</c:v>
                </c:pt>
                <c:pt idx="634">
                  <c:v>2770813.61456035</c:v>
                </c:pt>
                <c:pt idx="635">
                  <c:v>2770813.61456035</c:v>
                </c:pt>
                <c:pt idx="636">
                  <c:v>2770813.61456035</c:v>
                </c:pt>
                <c:pt idx="637">
                  <c:v>2770813.61456035</c:v>
                </c:pt>
                <c:pt idx="638">
                  <c:v>2770813.61456035</c:v>
                </c:pt>
                <c:pt idx="639">
                  <c:v>2770813.61456035</c:v>
                </c:pt>
                <c:pt idx="640">
                  <c:v>2770813.61456035</c:v>
                </c:pt>
                <c:pt idx="641">
                  <c:v>2770813.61456035</c:v>
                </c:pt>
                <c:pt idx="642">
                  <c:v>2770813.61456035</c:v>
                </c:pt>
                <c:pt idx="643">
                  <c:v>2770813.61456035</c:v>
                </c:pt>
                <c:pt idx="644">
                  <c:v>2770813.61456035</c:v>
                </c:pt>
                <c:pt idx="645">
                  <c:v>2770813.61456035</c:v>
                </c:pt>
                <c:pt idx="646">
                  <c:v>2770813.61456035</c:v>
                </c:pt>
                <c:pt idx="647">
                  <c:v>2770813.61456035</c:v>
                </c:pt>
                <c:pt idx="648">
                  <c:v>2770813.61456035</c:v>
                </c:pt>
                <c:pt idx="649">
                  <c:v>2770813.61456035</c:v>
                </c:pt>
                <c:pt idx="650">
                  <c:v>2770813.61456035</c:v>
                </c:pt>
                <c:pt idx="651">
                  <c:v>2770813.61456035</c:v>
                </c:pt>
                <c:pt idx="652">
                  <c:v>2770813.61456035</c:v>
                </c:pt>
                <c:pt idx="653">
                  <c:v>2770813.61456035</c:v>
                </c:pt>
                <c:pt idx="654">
                  <c:v>2770813.61456035</c:v>
                </c:pt>
                <c:pt idx="655">
                  <c:v>2770813.61456035</c:v>
                </c:pt>
                <c:pt idx="656">
                  <c:v>2770813.61456035</c:v>
                </c:pt>
                <c:pt idx="657">
                  <c:v>2770813.61456035</c:v>
                </c:pt>
                <c:pt idx="658">
                  <c:v>2770813.61456035</c:v>
                </c:pt>
                <c:pt idx="659">
                  <c:v>2770813.61456035</c:v>
                </c:pt>
                <c:pt idx="660">
                  <c:v>2770813.61456035</c:v>
                </c:pt>
                <c:pt idx="661">
                  <c:v>2770813.61456035</c:v>
                </c:pt>
                <c:pt idx="662">
                  <c:v>2770813.61456035</c:v>
                </c:pt>
                <c:pt idx="663">
                  <c:v>2770813.61456035</c:v>
                </c:pt>
                <c:pt idx="664">
                  <c:v>2770813.61456035</c:v>
                </c:pt>
                <c:pt idx="665">
                  <c:v>2770813.61456035</c:v>
                </c:pt>
                <c:pt idx="666">
                  <c:v>2770813.61456035</c:v>
                </c:pt>
                <c:pt idx="667">
                  <c:v>2770813.61456035</c:v>
                </c:pt>
                <c:pt idx="668">
                  <c:v>2770813.61456035</c:v>
                </c:pt>
                <c:pt idx="669">
                  <c:v>2770813.61456035</c:v>
                </c:pt>
                <c:pt idx="670">
                  <c:v>2770813.61456035</c:v>
                </c:pt>
                <c:pt idx="671">
                  <c:v>2770813.61456035</c:v>
                </c:pt>
                <c:pt idx="672">
                  <c:v>2770813.61456035</c:v>
                </c:pt>
                <c:pt idx="673">
                  <c:v>2770813.61456035</c:v>
                </c:pt>
                <c:pt idx="674">
                  <c:v>2770813.61456035</c:v>
                </c:pt>
                <c:pt idx="675">
                  <c:v>2770813.61456035</c:v>
                </c:pt>
                <c:pt idx="676">
                  <c:v>2770813.61456035</c:v>
                </c:pt>
                <c:pt idx="677">
                  <c:v>2770813.61456035</c:v>
                </c:pt>
                <c:pt idx="678">
                  <c:v>2770813.61456035</c:v>
                </c:pt>
                <c:pt idx="679">
                  <c:v>2770813.61456035</c:v>
                </c:pt>
                <c:pt idx="680">
                  <c:v>2770813.61456035</c:v>
                </c:pt>
                <c:pt idx="681">
                  <c:v>2770813.61456035</c:v>
                </c:pt>
                <c:pt idx="682">
                  <c:v>2770813.61456035</c:v>
                </c:pt>
                <c:pt idx="683">
                  <c:v>2770813.61456035</c:v>
                </c:pt>
                <c:pt idx="684">
                  <c:v>2770813.61456035</c:v>
                </c:pt>
                <c:pt idx="685">
                  <c:v>2770813.61456035</c:v>
                </c:pt>
                <c:pt idx="686">
                  <c:v>2770813.61456035</c:v>
                </c:pt>
                <c:pt idx="687">
                  <c:v>2770813.61456035</c:v>
                </c:pt>
                <c:pt idx="688">
                  <c:v>2770813.61456035</c:v>
                </c:pt>
                <c:pt idx="689">
                  <c:v>2770813.61456035</c:v>
                </c:pt>
                <c:pt idx="690">
                  <c:v>2770813.61456035</c:v>
                </c:pt>
                <c:pt idx="691">
                  <c:v>2770813.61456035</c:v>
                </c:pt>
                <c:pt idx="692">
                  <c:v>2770813.61456035</c:v>
                </c:pt>
                <c:pt idx="693">
                  <c:v>2770813.61456035</c:v>
                </c:pt>
                <c:pt idx="694">
                  <c:v>2770813.61456035</c:v>
                </c:pt>
                <c:pt idx="695">
                  <c:v>2770813.61456035</c:v>
                </c:pt>
                <c:pt idx="696">
                  <c:v>2770813.61456035</c:v>
                </c:pt>
                <c:pt idx="697">
                  <c:v>2770813.61456035</c:v>
                </c:pt>
                <c:pt idx="698">
                  <c:v>2770813.61456035</c:v>
                </c:pt>
                <c:pt idx="699">
                  <c:v>2770813.61456035</c:v>
                </c:pt>
                <c:pt idx="700">
                  <c:v>2770813.61456035</c:v>
                </c:pt>
                <c:pt idx="701">
                  <c:v>2770813.61456035</c:v>
                </c:pt>
                <c:pt idx="702">
                  <c:v>2770813.61456035</c:v>
                </c:pt>
                <c:pt idx="703">
                  <c:v>2770813.61456035</c:v>
                </c:pt>
                <c:pt idx="704">
                  <c:v>2770813.61456035</c:v>
                </c:pt>
                <c:pt idx="705">
                  <c:v>2770813.61456035</c:v>
                </c:pt>
                <c:pt idx="706">
                  <c:v>2770813.61456035</c:v>
                </c:pt>
                <c:pt idx="707">
                  <c:v>2770813.61456035</c:v>
                </c:pt>
                <c:pt idx="708">
                  <c:v>2770813.61456035</c:v>
                </c:pt>
                <c:pt idx="709">
                  <c:v>2770813.61456035</c:v>
                </c:pt>
                <c:pt idx="710">
                  <c:v>2770813.61456035</c:v>
                </c:pt>
                <c:pt idx="711">
                  <c:v>2770813.61456035</c:v>
                </c:pt>
                <c:pt idx="712">
                  <c:v>2770813.61456035</c:v>
                </c:pt>
                <c:pt idx="713">
                  <c:v>2770813.61456035</c:v>
                </c:pt>
                <c:pt idx="714">
                  <c:v>2770813.61456035</c:v>
                </c:pt>
                <c:pt idx="715">
                  <c:v>2770813.61456035</c:v>
                </c:pt>
                <c:pt idx="716">
                  <c:v>2770813.61456035</c:v>
                </c:pt>
                <c:pt idx="717">
                  <c:v>2770813.61456035</c:v>
                </c:pt>
                <c:pt idx="718">
                  <c:v>2770813.61456035</c:v>
                </c:pt>
                <c:pt idx="719">
                  <c:v>2770813.61456035</c:v>
                </c:pt>
                <c:pt idx="720">
                  <c:v>2770813.61456035</c:v>
                </c:pt>
                <c:pt idx="721">
                  <c:v>2770813.61456035</c:v>
                </c:pt>
                <c:pt idx="722">
                  <c:v>2770813.61456035</c:v>
                </c:pt>
                <c:pt idx="723">
                  <c:v>2770813.61456035</c:v>
                </c:pt>
                <c:pt idx="724">
                  <c:v>2770813.61456035</c:v>
                </c:pt>
                <c:pt idx="725">
                  <c:v>2770813.61456035</c:v>
                </c:pt>
                <c:pt idx="726">
                  <c:v>2770813.61456035</c:v>
                </c:pt>
                <c:pt idx="727">
                  <c:v>2770813.61456035</c:v>
                </c:pt>
                <c:pt idx="728">
                  <c:v>2770813.61456035</c:v>
                </c:pt>
                <c:pt idx="729">
                  <c:v>2770813.61456035</c:v>
                </c:pt>
                <c:pt idx="730">
                  <c:v>2770813.61456035</c:v>
                </c:pt>
                <c:pt idx="731">
                  <c:v>2770813.61456035</c:v>
                </c:pt>
                <c:pt idx="732">
                  <c:v>2770813.61456035</c:v>
                </c:pt>
                <c:pt idx="733">
                  <c:v>2770813.61456035</c:v>
                </c:pt>
                <c:pt idx="734">
                  <c:v>2770813.61456035</c:v>
                </c:pt>
                <c:pt idx="735">
                  <c:v>2770813.61456035</c:v>
                </c:pt>
                <c:pt idx="736">
                  <c:v>2770813.61456035</c:v>
                </c:pt>
                <c:pt idx="737">
                  <c:v>2770813.61456035</c:v>
                </c:pt>
                <c:pt idx="738">
                  <c:v>2770813.61456035</c:v>
                </c:pt>
                <c:pt idx="739">
                  <c:v>2770813.61456035</c:v>
                </c:pt>
                <c:pt idx="740">
                  <c:v>2770813.61456035</c:v>
                </c:pt>
                <c:pt idx="741">
                  <c:v>2770813.61456035</c:v>
                </c:pt>
                <c:pt idx="742">
                  <c:v>2770813.61456035</c:v>
                </c:pt>
                <c:pt idx="743">
                  <c:v>2770813.61456035</c:v>
                </c:pt>
                <c:pt idx="744">
                  <c:v>2770813.61456035</c:v>
                </c:pt>
                <c:pt idx="745">
                  <c:v>2770813.61456035</c:v>
                </c:pt>
                <c:pt idx="746">
                  <c:v>2770813.61456035</c:v>
                </c:pt>
                <c:pt idx="747">
                  <c:v>2770813.61456035</c:v>
                </c:pt>
                <c:pt idx="748">
                  <c:v>2770813.61456035</c:v>
                </c:pt>
                <c:pt idx="749">
                  <c:v>2770813.61456035</c:v>
                </c:pt>
                <c:pt idx="750">
                  <c:v>2770813.61456035</c:v>
                </c:pt>
                <c:pt idx="751">
                  <c:v>2770813.61456035</c:v>
                </c:pt>
                <c:pt idx="752">
                  <c:v>2770813.61456035</c:v>
                </c:pt>
                <c:pt idx="753">
                  <c:v>2770813.61456035</c:v>
                </c:pt>
                <c:pt idx="754">
                  <c:v>2770813.61456035</c:v>
                </c:pt>
                <c:pt idx="755">
                  <c:v>2770813.61456035</c:v>
                </c:pt>
                <c:pt idx="756">
                  <c:v>2770813.61456035</c:v>
                </c:pt>
                <c:pt idx="757">
                  <c:v>2770813.61456035</c:v>
                </c:pt>
                <c:pt idx="758">
                  <c:v>2770813.61456035</c:v>
                </c:pt>
                <c:pt idx="759">
                  <c:v>2770813.61456035</c:v>
                </c:pt>
                <c:pt idx="760">
                  <c:v>2770813.61456035</c:v>
                </c:pt>
                <c:pt idx="761">
                  <c:v>2770813.61456035</c:v>
                </c:pt>
                <c:pt idx="762">
                  <c:v>2770813.61456035</c:v>
                </c:pt>
                <c:pt idx="763">
                  <c:v>2770813.61456035</c:v>
                </c:pt>
                <c:pt idx="764">
                  <c:v>2770813.61456035</c:v>
                </c:pt>
                <c:pt idx="765">
                  <c:v>2770813.61456035</c:v>
                </c:pt>
                <c:pt idx="766">
                  <c:v>2770813.61456035</c:v>
                </c:pt>
                <c:pt idx="767">
                  <c:v>2770813.61456035</c:v>
                </c:pt>
                <c:pt idx="768">
                  <c:v>2770813.61456035</c:v>
                </c:pt>
                <c:pt idx="769">
                  <c:v>2770813.61456035</c:v>
                </c:pt>
                <c:pt idx="770">
                  <c:v>2770813.61456035</c:v>
                </c:pt>
                <c:pt idx="771">
                  <c:v>2770813.61456035</c:v>
                </c:pt>
                <c:pt idx="772">
                  <c:v>2770813.61456035</c:v>
                </c:pt>
                <c:pt idx="773">
                  <c:v>2770813.61456035</c:v>
                </c:pt>
                <c:pt idx="774">
                  <c:v>2770813.61456035</c:v>
                </c:pt>
                <c:pt idx="775">
                  <c:v>2770813.61456035</c:v>
                </c:pt>
                <c:pt idx="776">
                  <c:v>2770813.61456035</c:v>
                </c:pt>
                <c:pt idx="777">
                  <c:v>2770813.61456035</c:v>
                </c:pt>
                <c:pt idx="778">
                  <c:v>2770813.61456035</c:v>
                </c:pt>
                <c:pt idx="779">
                  <c:v>2770813.61456035</c:v>
                </c:pt>
                <c:pt idx="780">
                  <c:v>2770813.61456035</c:v>
                </c:pt>
                <c:pt idx="781">
                  <c:v>2770813.61456035</c:v>
                </c:pt>
                <c:pt idx="782">
                  <c:v>2770813.61456035</c:v>
                </c:pt>
                <c:pt idx="783">
                  <c:v>2770813.61456035</c:v>
                </c:pt>
                <c:pt idx="784">
                  <c:v>2770813.61456035</c:v>
                </c:pt>
                <c:pt idx="785">
                  <c:v>2770813.61456035</c:v>
                </c:pt>
                <c:pt idx="786">
                  <c:v>2770813.61456035</c:v>
                </c:pt>
                <c:pt idx="787">
                  <c:v>2770813.61456035</c:v>
                </c:pt>
                <c:pt idx="788">
                  <c:v>2770813.61456035</c:v>
                </c:pt>
                <c:pt idx="789">
                  <c:v>2770813.61456035</c:v>
                </c:pt>
                <c:pt idx="790">
                  <c:v>2770813.61456035</c:v>
                </c:pt>
                <c:pt idx="791">
                  <c:v>2770813.61456035</c:v>
                </c:pt>
                <c:pt idx="792">
                  <c:v>2770813.61456035</c:v>
                </c:pt>
                <c:pt idx="793">
                  <c:v>2770813.61456035</c:v>
                </c:pt>
                <c:pt idx="794">
                  <c:v>2770813.61456035</c:v>
                </c:pt>
                <c:pt idx="795">
                  <c:v>2770813.61456035</c:v>
                </c:pt>
                <c:pt idx="796">
                  <c:v>2770813.61456035</c:v>
                </c:pt>
                <c:pt idx="797">
                  <c:v>2770813.61456035</c:v>
                </c:pt>
                <c:pt idx="798">
                  <c:v>2770813.61456035</c:v>
                </c:pt>
                <c:pt idx="799">
                  <c:v>2770813.61456035</c:v>
                </c:pt>
                <c:pt idx="800">
                  <c:v>2770813.61456035</c:v>
                </c:pt>
                <c:pt idx="801">
                  <c:v>2770813.61456035</c:v>
                </c:pt>
                <c:pt idx="802">
                  <c:v>2770813.61456035</c:v>
                </c:pt>
                <c:pt idx="803">
                  <c:v>2770813.61456035</c:v>
                </c:pt>
                <c:pt idx="804">
                  <c:v>2770813.61456035</c:v>
                </c:pt>
                <c:pt idx="805">
                  <c:v>2770813.61456035</c:v>
                </c:pt>
                <c:pt idx="806">
                  <c:v>2770813.61456035</c:v>
                </c:pt>
                <c:pt idx="807">
                  <c:v>2770813.61456035</c:v>
                </c:pt>
                <c:pt idx="808">
                  <c:v>2770813.61456035</c:v>
                </c:pt>
                <c:pt idx="809">
                  <c:v>2770813.61456035</c:v>
                </c:pt>
                <c:pt idx="810">
                  <c:v>2770813.61456035</c:v>
                </c:pt>
                <c:pt idx="811">
                  <c:v>2770813.61456035</c:v>
                </c:pt>
                <c:pt idx="812">
                  <c:v>2770813.61456035</c:v>
                </c:pt>
                <c:pt idx="813">
                  <c:v>2770813.61456035</c:v>
                </c:pt>
                <c:pt idx="814">
                  <c:v>2770813.61456035</c:v>
                </c:pt>
                <c:pt idx="815">
                  <c:v>2770813.61456035</c:v>
                </c:pt>
                <c:pt idx="816">
                  <c:v>2770813.61456035</c:v>
                </c:pt>
                <c:pt idx="817">
                  <c:v>2770813.61456035</c:v>
                </c:pt>
                <c:pt idx="818">
                  <c:v>2770813.61456035</c:v>
                </c:pt>
                <c:pt idx="819">
                  <c:v>2770813.61456035</c:v>
                </c:pt>
                <c:pt idx="820">
                  <c:v>2770813.61456035</c:v>
                </c:pt>
                <c:pt idx="821">
                  <c:v>2770813.61456035</c:v>
                </c:pt>
                <c:pt idx="822">
                  <c:v>2770813.61456035</c:v>
                </c:pt>
                <c:pt idx="823">
                  <c:v>2770813.61456035</c:v>
                </c:pt>
                <c:pt idx="824">
                  <c:v>2770813.61456035</c:v>
                </c:pt>
                <c:pt idx="825">
                  <c:v>2770813.61456035</c:v>
                </c:pt>
                <c:pt idx="826">
                  <c:v>2770813.61456035</c:v>
                </c:pt>
                <c:pt idx="827">
                  <c:v>2770813.61456035</c:v>
                </c:pt>
                <c:pt idx="828">
                  <c:v>2770813.61456035</c:v>
                </c:pt>
                <c:pt idx="829">
                  <c:v>2770813.61456035</c:v>
                </c:pt>
                <c:pt idx="830">
                  <c:v>2770813.61456035</c:v>
                </c:pt>
                <c:pt idx="831">
                  <c:v>2770813.61456035</c:v>
                </c:pt>
                <c:pt idx="832">
                  <c:v>2770813.61456035</c:v>
                </c:pt>
                <c:pt idx="833">
                  <c:v>2770813.61456035</c:v>
                </c:pt>
                <c:pt idx="834">
                  <c:v>2770813.61456035</c:v>
                </c:pt>
                <c:pt idx="835">
                  <c:v>2770813.61456035</c:v>
                </c:pt>
                <c:pt idx="836">
                  <c:v>2770813.61456035</c:v>
                </c:pt>
                <c:pt idx="837">
                  <c:v>2770813.61456035</c:v>
                </c:pt>
                <c:pt idx="838">
                  <c:v>2770813.61456035</c:v>
                </c:pt>
                <c:pt idx="839">
                  <c:v>2770813.61456035</c:v>
                </c:pt>
                <c:pt idx="840">
                  <c:v>2770813.61456035</c:v>
                </c:pt>
                <c:pt idx="841">
                  <c:v>2770813.61456035</c:v>
                </c:pt>
                <c:pt idx="842">
                  <c:v>2770813.61456035</c:v>
                </c:pt>
                <c:pt idx="843">
                  <c:v>2770813.61456035</c:v>
                </c:pt>
                <c:pt idx="844">
                  <c:v>2770813.61456035</c:v>
                </c:pt>
                <c:pt idx="845">
                  <c:v>2770813.61456035</c:v>
                </c:pt>
                <c:pt idx="846">
                  <c:v>2770813.61456035</c:v>
                </c:pt>
                <c:pt idx="847">
                  <c:v>2770813.61456035</c:v>
                </c:pt>
                <c:pt idx="848">
                  <c:v>2770813.61456035</c:v>
                </c:pt>
                <c:pt idx="849">
                  <c:v>2770813.61456035</c:v>
                </c:pt>
                <c:pt idx="850">
                  <c:v>2770813.61456035</c:v>
                </c:pt>
                <c:pt idx="851">
                  <c:v>2770813.61456035</c:v>
                </c:pt>
                <c:pt idx="852">
                  <c:v>2770813.61456035</c:v>
                </c:pt>
                <c:pt idx="853">
                  <c:v>2770813.61456035</c:v>
                </c:pt>
                <c:pt idx="854">
                  <c:v>2770813.61456035</c:v>
                </c:pt>
                <c:pt idx="855">
                  <c:v>2770813.61456035</c:v>
                </c:pt>
                <c:pt idx="856">
                  <c:v>2770813.61456035</c:v>
                </c:pt>
                <c:pt idx="857">
                  <c:v>2770813.61456035</c:v>
                </c:pt>
                <c:pt idx="858">
                  <c:v>2770813.61456035</c:v>
                </c:pt>
                <c:pt idx="859">
                  <c:v>2770813.61456035</c:v>
                </c:pt>
                <c:pt idx="860">
                  <c:v>2770813.61456035</c:v>
                </c:pt>
                <c:pt idx="861">
                  <c:v>2770813.61456035</c:v>
                </c:pt>
                <c:pt idx="862">
                  <c:v>2770813.61456035</c:v>
                </c:pt>
                <c:pt idx="863">
                  <c:v>2770813.61456035</c:v>
                </c:pt>
                <c:pt idx="864">
                  <c:v>2770813.61456035</c:v>
                </c:pt>
                <c:pt idx="865">
                  <c:v>2770813.61456035</c:v>
                </c:pt>
                <c:pt idx="866">
                  <c:v>2770813.61456035</c:v>
                </c:pt>
                <c:pt idx="867">
                  <c:v>2770813.61456035</c:v>
                </c:pt>
                <c:pt idx="868">
                  <c:v>2770813.61456035</c:v>
                </c:pt>
                <c:pt idx="869">
                  <c:v>2770813.61456035</c:v>
                </c:pt>
                <c:pt idx="870">
                  <c:v>2770813.61456035</c:v>
                </c:pt>
                <c:pt idx="871">
                  <c:v>2770813.61456035</c:v>
                </c:pt>
                <c:pt idx="872">
                  <c:v>2770813.61456035</c:v>
                </c:pt>
                <c:pt idx="873">
                  <c:v>2770813.61456035</c:v>
                </c:pt>
                <c:pt idx="874">
                  <c:v>2770813.61456035</c:v>
                </c:pt>
                <c:pt idx="875">
                  <c:v>2770813.61456035</c:v>
                </c:pt>
                <c:pt idx="876">
                  <c:v>2770813.61456035</c:v>
                </c:pt>
                <c:pt idx="877">
                  <c:v>2770813.61456035</c:v>
                </c:pt>
                <c:pt idx="878">
                  <c:v>2770813.61456035</c:v>
                </c:pt>
                <c:pt idx="879">
                  <c:v>2770813.61456035</c:v>
                </c:pt>
                <c:pt idx="880">
                  <c:v>2770813.61456035</c:v>
                </c:pt>
                <c:pt idx="881">
                  <c:v>2770813.61456035</c:v>
                </c:pt>
                <c:pt idx="882">
                  <c:v>2770813.61456035</c:v>
                </c:pt>
                <c:pt idx="883">
                  <c:v>2770813.61456035</c:v>
                </c:pt>
                <c:pt idx="884">
                  <c:v>2770813.61456035</c:v>
                </c:pt>
                <c:pt idx="885">
                  <c:v>2770813.61456035</c:v>
                </c:pt>
                <c:pt idx="886">
                  <c:v>2770813.61456035</c:v>
                </c:pt>
                <c:pt idx="887">
                  <c:v>2770813.61456035</c:v>
                </c:pt>
                <c:pt idx="888">
                  <c:v>2770813.61456035</c:v>
                </c:pt>
                <c:pt idx="889">
                  <c:v>2770813.61456035</c:v>
                </c:pt>
                <c:pt idx="890">
                  <c:v>2770813.61456035</c:v>
                </c:pt>
                <c:pt idx="891">
                  <c:v>2770813.61456035</c:v>
                </c:pt>
                <c:pt idx="892">
                  <c:v>2770813.61456035</c:v>
                </c:pt>
                <c:pt idx="893">
                  <c:v>2770813.61456035</c:v>
                </c:pt>
                <c:pt idx="894">
                  <c:v>2770813.61456035</c:v>
                </c:pt>
                <c:pt idx="895">
                  <c:v>2770813.61456035</c:v>
                </c:pt>
                <c:pt idx="896">
                  <c:v>2770813.61456035</c:v>
                </c:pt>
                <c:pt idx="897">
                  <c:v>2770813.61456035</c:v>
                </c:pt>
                <c:pt idx="898">
                  <c:v>2770813.61456035</c:v>
                </c:pt>
                <c:pt idx="899">
                  <c:v>2770813.61456035</c:v>
                </c:pt>
                <c:pt idx="900">
                  <c:v>2770813.61456035</c:v>
                </c:pt>
                <c:pt idx="901">
                  <c:v>2770813.61456035</c:v>
                </c:pt>
                <c:pt idx="902">
                  <c:v>2770813.61456035</c:v>
                </c:pt>
                <c:pt idx="903">
                  <c:v>2770813.61456035</c:v>
                </c:pt>
                <c:pt idx="904">
                  <c:v>2770813.61456035</c:v>
                </c:pt>
                <c:pt idx="905">
                  <c:v>2770813.61456035</c:v>
                </c:pt>
                <c:pt idx="906">
                  <c:v>2770813.61456035</c:v>
                </c:pt>
                <c:pt idx="907">
                  <c:v>2770813.61456035</c:v>
                </c:pt>
                <c:pt idx="908">
                  <c:v>2770813.61456035</c:v>
                </c:pt>
                <c:pt idx="909">
                  <c:v>2770813.61456035</c:v>
                </c:pt>
                <c:pt idx="910">
                  <c:v>2770813.61456035</c:v>
                </c:pt>
                <c:pt idx="911">
                  <c:v>2770813.61456035</c:v>
                </c:pt>
                <c:pt idx="912">
                  <c:v>2770813.61456035</c:v>
                </c:pt>
                <c:pt idx="913">
                  <c:v>2770813.61456035</c:v>
                </c:pt>
                <c:pt idx="914">
                  <c:v>2770813.61456035</c:v>
                </c:pt>
                <c:pt idx="915">
                  <c:v>2770813.61456035</c:v>
                </c:pt>
                <c:pt idx="916">
                  <c:v>2770813.61456035</c:v>
                </c:pt>
                <c:pt idx="917">
                  <c:v>2770813.61456035</c:v>
                </c:pt>
                <c:pt idx="918">
                  <c:v>2770813.61456035</c:v>
                </c:pt>
                <c:pt idx="919">
                  <c:v>2770813.61456035</c:v>
                </c:pt>
                <c:pt idx="920">
                  <c:v>2770813.61456035</c:v>
                </c:pt>
                <c:pt idx="921">
                  <c:v>2770813.61456035</c:v>
                </c:pt>
                <c:pt idx="922">
                  <c:v>2770813.61456035</c:v>
                </c:pt>
                <c:pt idx="923">
                  <c:v>2770813.61456035</c:v>
                </c:pt>
                <c:pt idx="924">
                  <c:v>2770813.61456035</c:v>
                </c:pt>
                <c:pt idx="925">
                  <c:v>2770813.61456035</c:v>
                </c:pt>
                <c:pt idx="926">
                  <c:v>2770813.61456035</c:v>
                </c:pt>
                <c:pt idx="927">
                  <c:v>2770813.61456035</c:v>
                </c:pt>
                <c:pt idx="928">
                  <c:v>2770813.61456035</c:v>
                </c:pt>
                <c:pt idx="929">
                  <c:v>2770813.61456035</c:v>
                </c:pt>
                <c:pt idx="930">
                  <c:v>2770813.61456035</c:v>
                </c:pt>
                <c:pt idx="931">
                  <c:v>2770813.61456035</c:v>
                </c:pt>
                <c:pt idx="932">
                  <c:v>2770813.61456035</c:v>
                </c:pt>
                <c:pt idx="933">
                  <c:v>2770813.61456035</c:v>
                </c:pt>
                <c:pt idx="934">
                  <c:v>2770813.61456035</c:v>
                </c:pt>
                <c:pt idx="935">
                  <c:v>2770813.61456035</c:v>
                </c:pt>
                <c:pt idx="936">
                  <c:v>2770813.61456035</c:v>
                </c:pt>
                <c:pt idx="937">
                  <c:v>2770813.61456035</c:v>
                </c:pt>
                <c:pt idx="938">
                  <c:v>2770813.61456035</c:v>
                </c:pt>
                <c:pt idx="939">
                  <c:v>2770813.61456035</c:v>
                </c:pt>
                <c:pt idx="940">
                  <c:v>2770813.61456035</c:v>
                </c:pt>
                <c:pt idx="941">
                  <c:v>2770813.61456035</c:v>
                </c:pt>
                <c:pt idx="942">
                  <c:v>2770813.61456035</c:v>
                </c:pt>
                <c:pt idx="943">
                  <c:v>2770813.61456035</c:v>
                </c:pt>
                <c:pt idx="944">
                  <c:v>2770813.61456035</c:v>
                </c:pt>
                <c:pt idx="945">
                  <c:v>2770813.61456035</c:v>
                </c:pt>
                <c:pt idx="946">
                  <c:v>2770813.61456035</c:v>
                </c:pt>
                <c:pt idx="947">
                  <c:v>2770813.61456035</c:v>
                </c:pt>
                <c:pt idx="948">
                  <c:v>2770813.61456035</c:v>
                </c:pt>
                <c:pt idx="949">
                  <c:v>2770813.61456035</c:v>
                </c:pt>
                <c:pt idx="950">
                  <c:v>2770813.61456035</c:v>
                </c:pt>
                <c:pt idx="951">
                  <c:v>2770813.61456035</c:v>
                </c:pt>
                <c:pt idx="952">
                  <c:v>2770813.61456035</c:v>
                </c:pt>
                <c:pt idx="953">
                  <c:v>2770813.61456035</c:v>
                </c:pt>
                <c:pt idx="954">
                  <c:v>2770813.61456035</c:v>
                </c:pt>
                <c:pt idx="955">
                  <c:v>2770813.61456035</c:v>
                </c:pt>
                <c:pt idx="956">
                  <c:v>2770813.61456035</c:v>
                </c:pt>
                <c:pt idx="957">
                  <c:v>2770813.61456035</c:v>
                </c:pt>
                <c:pt idx="958">
                  <c:v>2770813.61456035</c:v>
                </c:pt>
                <c:pt idx="959">
                  <c:v>2770813.61456035</c:v>
                </c:pt>
                <c:pt idx="960">
                  <c:v>2770813.61456035</c:v>
                </c:pt>
                <c:pt idx="961">
                  <c:v>2770813.61456035</c:v>
                </c:pt>
                <c:pt idx="962">
                  <c:v>2770813.61456035</c:v>
                </c:pt>
                <c:pt idx="963">
                  <c:v>2770813.61456035</c:v>
                </c:pt>
                <c:pt idx="964">
                  <c:v>2770813.61456035</c:v>
                </c:pt>
                <c:pt idx="965">
                  <c:v>2770813.61456035</c:v>
                </c:pt>
                <c:pt idx="966">
                  <c:v>2770813.61456035</c:v>
                </c:pt>
                <c:pt idx="967">
                  <c:v>2770813.61456035</c:v>
                </c:pt>
                <c:pt idx="968">
                  <c:v>2770813.61456035</c:v>
                </c:pt>
                <c:pt idx="969">
                  <c:v>2770813.61456035</c:v>
                </c:pt>
                <c:pt idx="970">
                  <c:v>2770813.61456035</c:v>
                </c:pt>
                <c:pt idx="971">
                  <c:v>2770813.61456035</c:v>
                </c:pt>
                <c:pt idx="972">
                  <c:v>2770813.61456035</c:v>
                </c:pt>
                <c:pt idx="973">
                  <c:v>2770813.61456035</c:v>
                </c:pt>
                <c:pt idx="974">
                  <c:v>2770813.61456035</c:v>
                </c:pt>
                <c:pt idx="975">
                  <c:v>2770813.61456035</c:v>
                </c:pt>
                <c:pt idx="976">
                  <c:v>2770813.61456035</c:v>
                </c:pt>
                <c:pt idx="977">
                  <c:v>2770813.61456035</c:v>
                </c:pt>
                <c:pt idx="978">
                  <c:v>2770813.61456035</c:v>
                </c:pt>
                <c:pt idx="979">
                  <c:v>2770813.61456035</c:v>
                </c:pt>
                <c:pt idx="980">
                  <c:v>2770813.61456035</c:v>
                </c:pt>
                <c:pt idx="981">
                  <c:v>2770813.61456035</c:v>
                </c:pt>
                <c:pt idx="982">
                  <c:v>2770813.61456035</c:v>
                </c:pt>
                <c:pt idx="983">
                  <c:v>2770813.61456035</c:v>
                </c:pt>
                <c:pt idx="984">
                  <c:v>2770813.61456035</c:v>
                </c:pt>
                <c:pt idx="985">
                  <c:v>2770813.61456035</c:v>
                </c:pt>
                <c:pt idx="986">
                  <c:v>2770813.61456035</c:v>
                </c:pt>
                <c:pt idx="987">
                  <c:v>2770813.61456035</c:v>
                </c:pt>
                <c:pt idx="988">
                  <c:v>2770813.61456035</c:v>
                </c:pt>
                <c:pt idx="989">
                  <c:v>2770813.61456035</c:v>
                </c:pt>
                <c:pt idx="990">
                  <c:v>2770813.61456035</c:v>
                </c:pt>
                <c:pt idx="991">
                  <c:v>2770813.61456035</c:v>
                </c:pt>
                <c:pt idx="992">
                  <c:v>2770813.61456035</c:v>
                </c:pt>
                <c:pt idx="993">
                  <c:v>2770813.61456035</c:v>
                </c:pt>
                <c:pt idx="994">
                  <c:v>2770813.61456035</c:v>
                </c:pt>
                <c:pt idx="995">
                  <c:v>2770813.61456035</c:v>
                </c:pt>
                <c:pt idx="996">
                  <c:v>2770813.61456035</c:v>
                </c:pt>
                <c:pt idx="997">
                  <c:v>2770813.61456035</c:v>
                </c:pt>
                <c:pt idx="998">
                  <c:v>2770813.61456035</c:v>
                </c:pt>
                <c:pt idx="999">
                  <c:v>2770813.61456035</c:v>
                </c:pt>
                <c:pt idx="1000">
                  <c:v>2770813.61456035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0.502887632598524</c:v>
                </c:pt>
                <c:pt idx="1">
                  <c:v>0.549828597108893</c:v>
                </c:pt>
                <c:pt idx="2">
                  <c:v>0.6739320804867</c:v>
                </c:pt>
                <c:pt idx="3">
                  <c:v>0.634380974597671</c:v>
                </c:pt>
                <c:pt idx="4">
                  <c:v>0.500810159042482</c:v>
                </c:pt>
                <c:pt idx="5">
                  <c:v>0.439200736521046</c:v>
                </c:pt>
                <c:pt idx="6">
                  <c:v>0.446769721458319</c:v>
                </c:pt>
                <c:pt idx="7">
                  <c:v>0.405792847879383</c:v>
                </c:pt>
                <c:pt idx="8">
                  <c:v>0.405840989767784</c:v>
                </c:pt>
                <c:pt idx="9">
                  <c:v>0.380239263647671</c:v>
                </c:pt>
                <c:pt idx="10">
                  <c:v>0.37341364317624</c:v>
                </c:pt>
                <c:pt idx="11">
                  <c:v>0.360142449123019</c:v>
                </c:pt>
                <c:pt idx="12">
                  <c:v>0.347331494906795</c:v>
                </c:pt>
                <c:pt idx="13">
                  <c:v>0.344398580631901</c:v>
                </c:pt>
                <c:pt idx="14">
                  <c:v>0.326563952562273</c:v>
                </c:pt>
                <c:pt idx="15">
                  <c:v>0.332518152879801</c:v>
                </c:pt>
                <c:pt idx="16">
                  <c:v>0.310767862450395</c:v>
                </c:pt>
                <c:pt idx="17">
                  <c:v>0.324413765860583</c:v>
                </c:pt>
                <c:pt idx="18">
                  <c:v>0.300132643846434</c:v>
                </c:pt>
                <c:pt idx="19">
                  <c:v>0.320280570760591</c:v>
                </c:pt>
                <c:pt idx="20">
                  <c:v>0.295367674227763</c:v>
                </c:pt>
                <c:pt idx="21">
                  <c:v>0.320571542334932</c:v>
                </c:pt>
                <c:pt idx="22">
                  <c:v>0.297940413968594</c:v>
                </c:pt>
                <c:pt idx="23">
                  <c:v>0.326083671650243</c:v>
                </c:pt>
                <c:pt idx="24">
                  <c:v>0.31052045457013</c:v>
                </c:pt>
                <c:pt idx="25">
                  <c:v>0.338056626640662</c:v>
                </c:pt>
                <c:pt idx="26">
                  <c:v>0.337976426158032</c:v>
                </c:pt>
                <c:pt idx="27">
                  <c:v>0.359663023643237</c:v>
                </c:pt>
                <c:pt idx="28">
                  <c:v>0.604869765578041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5290.79342560554</c:v>
                </c:pt>
                <c:pt idx="1">
                  <c:v>5290.79342560554</c:v>
                </c:pt>
                <c:pt idx="2">
                  <c:v>5290.79342560554</c:v>
                </c:pt>
                <c:pt idx="3">
                  <c:v>5290.79342560554</c:v>
                </c:pt>
                <c:pt idx="4">
                  <c:v>5290.79342560554</c:v>
                </c:pt>
                <c:pt idx="5">
                  <c:v>5290.79342560554</c:v>
                </c:pt>
                <c:pt idx="6">
                  <c:v>5290.79342560554</c:v>
                </c:pt>
                <c:pt idx="7">
                  <c:v>5290.79342560554</c:v>
                </c:pt>
                <c:pt idx="8">
                  <c:v>5290.79342560554</c:v>
                </c:pt>
                <c:pt idx="9">
                  <c:v>5290.79342560554</c:v>
                </c:pt>
                <c:pt idx="10">
                  <c:v>5290.79342560554</c:v>
                </c:pt>
                <c:pt idx="11">
                  <c:v>5290.79342560554</c:v>
                </c:pt>
                <c:pt idx="12">
                  <c:v>5290.79342560554</c:v>
                </c:pt>
                <c:pt idx="13">
                  <c:v>5290.79342560554</c:v>
                </c:pt>
                <c:pt idx="14">
                  <c:v>5290.79342560554</c:v>
                </c:pt>
                <c:pt idx="15">
                  <c:v>5290.79342560554</c:v>
                </c:pt>
                <c:pt idx="16">
                  <c:v>5290.79342560554</c:v>
                </c:pt>
                <c:pt idx="17">
                  <c:v>5290.79342560554</c:v>
                </c:pt>
                <c:pt idx="18">
                  <c:v>5290.79342560554</c:v>
                </c:pt>
                <c:pt idx="19">
                  <c:v>5290.79342560554</c:v>
                </c:pt>
                <c:pt idx="20">
                  <c:v>5290.79342560554</c:v>
                </c:pt>
                <c:pt idx="21">
                  <c:v>5290.79342560554</c:v>
                </c:pt>
                <c:pt idx="22">
                  <c:v>5290.79342560554</c:v>
                </c:pt>
                <c:pt idx="23">
                  <c:v>5290.79342560554</c:v>
                </c:pt>
                <c:pt idx="24">
                  <c:v>5290.79342560554</c:v>
                </c:pt>
                <c:pt idx="25">
                  <c:v>5290.79342560554</c:v>
                </c:pt>
                <c:pt idx="26">
                  <c:v>5290.79342560554</c:v>
                </c:pt>
                <c:pt idx="27">
                  <c:v>5290.79342560554</c:v>
                </c:pt>
                <c:pt idx="28">
                  <c:v>5290.79342560554</c:v>
                </c:pt>
                <c:pt idx="29">
                  <c:v>5290.79342560554</c:v>
                </c:pt>
                <c:pt idx="30">
                  <c:v>5290.79342560554</c:v>
                </c:pt>
                <c:pt idx="31">
                  <c:v>5290.79342560554</c:v>
                </c:pt>
                <c:pt idx="32">
                  <c:v>5290.79342560554</c:v>
                </c:pt>
                <c:pt idx="33">
                  <c:v>5290.79342560554</c:v>
                </c:pt>
                <c:pt idx="34">
                  <c:v>5290.79342560554</c:v>
                </c:pt>
                <c:pt idx="35">
                  <c:v>5290.79342560554</c:v>
                </c:pt>
                <c:pt idx="36">
                  <c:v>5290.79342560554</c:v>
                </c:pt>
                <c:pt idx="37">
                  <c:v>5290.79342560554</c:v>
                </c:pt>
                <c:pt idx="38">
                  <c:v>5290.79342560554</c:v>
                </c:pt>
                <c:pt idx="39">
                  <c:v>5290.79342560554</c:v>
                </c:pt>
                <c:pt idx="40">
                  <c:v>5290.79342560554</c:v>
                </c:pt>
                <c:pt idx="41">
                  <c:v>5290.79342560554</c:v>
                </c:pt>
                <c:pt idx="42">
                  <c:v>5290.79342560554</c:v>
                </c:pt>
                <c:pt idx="43">
                  <c:v>5290.79342560554</c:v>
                </c:pt>
                <c:pt idx="44">
                  <c:v>5290.79342560554</c:v>
                </c:pt>
                <c:pt idx="45">
                  <c:v>5290.79342560554</c:v>
                </c:pt>
                <c:pt idx="46">
                  <c:v>5290.79342560554</c:v>
                </c:pt>
                <c:pt idx="47">
                  <c:v>5290.79342560554</c:v>
                </c:pt>
                <c:pt idx="48">
                  <c:v>5290.79342560554</c:v>
                </c:pt>
                <c:pt idx="49">
                  <c:v>5290.79342560554</c:v>
                </c:pt>
                <c:pt idx="50">
                  <c:v>5290.79342560554</c:v>
                </c:pt>
                <c:pt idx="51">
                  <c:v>5290.79342560554</c:v>
                </c:pt>
                <c:pt idx="52">
                  <c:v>5290.79342560554</c:v>
                </c:pt>
                <c:pt idx="53">
                  <c:v>5290.79342560554</c:v>
                </c:pt>
                <c:pt idx="54">
                  <c:v>5290.79342560554</c:v>
                </c:pt>
                <c:pt idx="55">
                  <c:v>5290.79342560554</c:v>
                </c:pt>
                <c:pt idx="56">
                  <c:v>5290.79342560554</c:v>
                </c:pt>
                <c:pt idx="57">
                  <c:v>5290.79342560554</c:v>
                </c:pt>
                <c:pt idx="58">
                  <c:v>5290.79342560554</c:v>
                </c:pt>
                <c:pt idx="59">
                  <c:v>5290.79342560554</c:v>
                </c:pt>
                <c:pt idx="60">
                  <c:v>5290.79342560554</c:v>
                </c:pt>
                <c:pt idx="61">
                  <c:v>5290.79342560554</c:v>
                </c:pt>
                <c:pt idx="62">
                  <c:v>5290.79342560554</c:v>
                </c:pt>
                <c:pt idx="63">
                  <c:v>5290.79342560554</c:v>
                </c:pt>
                <c:pt idx="64">
                  <c:v>5290.79342560554</c:v>
                </c:pt>
                <c:pt idx="65">
                  <c:v>5290.79342560554</c:v>
                </c:pt>
                <c:pt idx="66">
                  <c:v>5290.79342560554</c:v>
                </c:pt>
                <c:pt idx="67">
                  <c:v>5290.79342560554</c:v>
                </c:pt>
                <c:pt idx="68">
                  <c:v>5290.79342560554</c:v>
                </c:pt>
                <c:pt idx="69">
                  <c:v>5290.79342560554</c:v>
                </c:pt>
                <c:pt idx="70">
                  <c:v>5290.79342560554</c:v>
                </c:pt>
                <c:pt idx="71">
                  <c:v>5290.79342560554</c:v>
                </c:pt>
                <c:pt idx="72">
                  <c:v>5290.79342560554</c:v>
                </c:pt>
                <c:pt idx="73">
                  <c:v>5290.79342560554</c:v>
                </c:pt>
                <c:pt idx="74">
                  <c:v>5290.79342560554</c:v>
                </c:pt>
                <c:pt idx="75">
                  <c:v>5290.79342560554</c:v>
                </c:pt>
                <c:pt idx="76">
                  <c:v>5290.79342560554</c:v>
                </c:pt>
                <c:pt idx="77">
                  <c:v>5290.79342560554</c:v>
                </c:pt>
                <c:pt idx="78">
                  <c:v>5290.79342560554</c:v>
                </c:pt>
                <c:pt idx="79">
                  <c:v>5290.79342560554</c:v>
                </c:pt>
                <c:pt idx="80">
                  <c:v>5290.79342560554</c:v>
                </c:pt>
                <c:pt idx="81">
                  <c:v>5290.79342560554</c:v>
                </c:pt>
                <c:pt idx="82">
                  <c:v>5290.79342560554</c:v>
                </c:pt>
                <c:pt idx="83">
                  <c:v>5290.79342560554</c:v>
                </c:pt>
                <c:pt idx="84">
                  <c:v>5290.79342560554</c:v>
                </c:pt>
                <c:pt idx="85">
                  <c:v>5290.79342560554</c:v>
                </c:pt>
                <c:pt idx="86">
                  <c:v>5290.79342560554</c:v>
                </c:pt>
                <c:pt idx="87">
                  <c:v>5290.79342560554</c:v>
                </c:pt>
                <c:pt idx="88">
                  <c:v>5290.79342560554</c:v>
                </c:pt>
                <c:pt idx="89">
                  <c:v>5290.79342560554</c:v>
                </c:pt>
                <c:pt idx="90">
                  <c:v>5290.79342560554</c:v>
                </c:pt>
                <c:pt idx="91">
                  <c:v>5290.79342560554</c:v>
                </c:pt>
                <c:pt idx="92">
                  <c:v>5290.79342560554</c:v>
                </c:pt>
                <c:pt idx="93">
                  <c:v>5290.79342560554</c:v>
                </c:pt>
                <c:pt idx="94">
                  <c:v>5290.79342560554</c:v>
                </c:pt>
                <c:pt idx="95">
                  <c:v>5290.79342560554</c:v>
                </c:pt>
                <c:pt idx="96">
                  <c:v>5290.79342560554</c:v>
                </c:pt>
                <c:pt idx="97">
                  <c:v>5290.79342560554</c:v>
                </c:pt>
                <c:pt idx="98">
                  <c:v>5290.79342560554</c:v>
                </c:pt>
                <c:pt idx="99">
                  <c:v>5290.79342560554</c:v>
                </c:pt>
                <c:pt idx="100">
                  <c:v>5290.79342560554</c:v>
                </c:pt>
                <c:pt idx="101">
                  <c:v>5290.79342560554</c:v>
                </c:pt>
                <c:pt idx="102">
                  <c:v>5290.79342560554</c:v>
                </c:pt>
                <c:pt idx="103">
                  <c:v>5290.79342560554</c:v>
                </c:pt>
                <c:pt idx="104">
                  <c:v>5290.79342560554</c:v>
                </c:pt>
                <c:pt idx="105">
                  <c:v>5290.79342560554</c:v>
                </c:pt>
                <c:pt idx="106">
                  <c:v>5290.79342560554</c:v>
                </c:pt>
                <c:pt idx="107">
                  <c:v>5290.79342560554</c:v>
                </c:pt>
                <c:pt idx="108">
                  <c:v>5290.79342560554</c:v>
                </c:pt>
                <c:pt idx="109">
                  <c:v>5290.79342560554</c:v>
                </c:pt>
                <c:pt idx="110">
                  <c:v>5290.79342560554</c:v>
                </c:pt>
                <c:pt idx="111">
                  <c:v>5290.79342560554</c:v>
                </c:pt>
                <c:pt idx="112">
                  <c:v>5290.79342560554</c:v>
                </c:pt>
                <c:pt idx="113">
                  <c:v>5290.79342560554</c:v>
                </c:pt>
                <c:pt idx="114">
                  <c:v>5290.79342560554</c:v>
                </c:pt>
                <c:pt idx="115">
                  <c:v>5290.79342560554</c:v>
                </c:pt>
                <c:pt idx="116">
                  <c:v>5290.79342560554</c:v>
                </c:pt>
                <c:pt idx="117">
                  <c:v>5290.79342560554</c:v>
                </c:pt>
                <c:pt idx="118">
                  <c:v>5290.79342560554</c:v>
                </c:pt>
                <c:pt idx="119">
                  <c:v>5290.79342560554</c:v>
                </c:pt>
                <c:pt idx="120">
                  <c:v>5290.79342560554</c:v>
                </c:pt>
                <c:pt idx="121">
                  <c:v>5290.79342560554</c:v>
                </c:pt>
                <c:pt idx="122">
                  <c:v>5290.79342560554</c:v>
                </c:pt>
                <c:pt idx="123">
                  <c:v>5290.79342560554</c:v>
                </c:pt>
                <c:pt idx="124">
                  <c:v>5290.79342560554</c:v>
                </c:pt>
                <c:pt idx="125">
                  <c:v>5290.79342560554</c:v>
                </c:pt>
                <c:pt idx="126">
                  <c:v>5290.79342560554</c:v>
                </c:pt>
                <c:pt idx="127">
                  <c:v>5290.79342560554</c:v>
                </c:pt>
                <c:pt idx="128">
                  <c:v>5290.79342560554</c:v>
                </c:pt>
                <c:pt idx="129">
                  <c:v>5290.79342560554</c:v>
                </c:pt>
                <c:pt idx="130">
                  <c:v>5290.79342560554</c:v>
                </c:pt>
                <c:pt idx="131">
                  <c:v>5290.79342560554</c:v>
                </c:pt>
                <c:pt idx="132">
                  <c:v>5290.79342560554</c:v>
                </c:pt>
                <c:pt idx="133">
                  <c:v>5290.79342560554</c:v>
                </c:pt>
                <c:pt idx="134">
                  <c:v>5290.79342560554</c:v>
                </c:pt>
                <c:pt idx="135">
                  <c:v>5290.79342560554</c:v>
                </c:pt>
                <c:pt idx="136">
                  <c:v>5290.79342560554</c:v>
                </c:pt>
                <c:pt idx="137">
                  <c:v>5290.79342560554</c:v>
                </c:pt>
                <c:pt idx="138">
                  <c:v>5290.79342560554</c:v>
                </c:pt>
                <c:pt idx="139">
                  <c:v>5290.79342560554</c:v>
                </c:pt>
                <c:pt idx="140">
                  <c:v>5290.79342560554</c:v>
                </c:pt>
                <c:pt idx="141">
                  <c:v>5290.79342560554</c:v>
                </c:pt>
                <c:pt idx="142">
                  <c:v>5290.79342560554</c:v>
                </c:pt>
                <c:pt idx="143">
                  <c:v>5290.79342560554</c:v>
                </c:pt>
                <c:pt idx="144">
                  <c:v>5290.79342560554</c:v>
                </c:pt>
                <c:pt idx="145">
                  <c:v>5290.79342560554</c:v>
                </c:pt>
                <c:pt idx="146">
                  <c:v>5290.79342560554</c:v>
                </c:pt>
                <c:pt idx="147">
                  <c:v>5290.79342560554</c:v>
                </c:pt>
                <c:pt idx="148">
                  <c:v>5290.79342560554</c:v>
                </c:pt>
                <c:pt idx="149">
                  <c:v>5290.79342560554</c:v>
                </c:pt>
                <c:pt idx="150">
                  <c:v>5290.79342560554</c:v>
                </c:pt>
                <c:pt idx="151">
                  <c:v>5290.79342560554</c:v>
                </c:pt>
                <c:pt idx="152">
                  <c:v>5290.79342560554</c:v>
                </c:pt>
                <c:pt idx="153">
                  <c:v>5290.79342560554</c:v>
                </c:pt>
                <c:pt idx="154">
                  <c:v>5290.79342560554</c:v>
                </c:pt>
                <c:pt idx="155">
                  <c:v>5290.79342560554</c:v>
                </c:pt>
                <c:pt idx="156">
                  <c:v>5290.79342560554</c:v>
                </c:pt>
                <c:pt idx="157">
                  <c:v>5290.79342560554</c:v>
                </c:pt>
                <c:pt idx="158">
                  <c:v>5290.79342560554</c:v>
                </c:pt>
                <c:pt idx="159">
                  <c:v>5290.79342560554</c:v>
                </c:pt>
                <c:pt idx="160">
                  <c:v>5290.79342560554</c:v>
                </c:pt>
                <c:pt idx="161">
                  <c:v>5290.79342560554</c:v>
                </c:pt>
                <c:pt idx="162">
                  <c:v>5290.79342560554</c:v>
                </c:pt>
                <c:pt idx="163">
                  <c:v>5290.79342560554</c:v>
                </c:pt>
                <c:pt idx="164">
                  <c:v>5290.79342560554</c:v>
                </c:pt>
                <c:pt idx="165">
                  <c:v>5290.79342560554</c:v>
                </c:pt>
                <c:pt idx="166">
                  <c:v>5290.79342560554</c:v>
                </c:pt>
                <c:pt idx="167">
                  <c:v>5290.79342560554</c:v>
                </c:pt>
                <c:pt idx="168">
                  <c:v>5290.79342560554</c:v>
                </c:pt>
                <c:pt idx="169">
                  <c:v>5290.79342560554</c:v>
                </c:pt>
                <c:pt idx="170">
                  <c:v>5290.79342560554</c:v>
                </c:pt>
                <c:pt idx="171">
                  <c:v>5290.79342560554</c:v>
                </c:pt>
                <c:pt idx="172">
                  <c:v>5290.79342560554</c:v>
                </c:pt>
                <c:pt idx="173">
                  <c:v>5290.79342560554</c:v>
                </c:pt>
                <c:pt idx="174">
                  <c:v>5290.79342560554</c:v>
                </c:pt>
                <c:pt idx="175">
                  <c:v>5290.79342560554</c:v>
                </c:pt>
                <c:pt idx="176">
                  <c:v>5290.79342560554</c:v>
                </c:pt>
                <c:pt idx="177">
                  <c:v>5290.79342560554</c:v>
                </c:pt>
                <c:pt idx="178">
                  <c:v>5290.79342560554</c:v>
                </c:pt>
                <c:pt idx="179">
                  <c:v>5290.79342560554</c:v>
                </c:pt>
                <c:pt idx="180">
                  <c:v>5290.79342560554</c:v>
                </c:pt>
                <c:pt idx="181">
                  <c:v>5290.79342560554</c:v>
                </c:pt>
                <c:pt idx="182">
                  <c:v>5290.79342560554</c:v>
                </c:pt>
                <c:pt idx="183">
                  <c:v>5290.79342560554</c:v>
                </c:pt>
                <c:pt idx="184">
                  <c:v>5290.79342560554</c:v>
                </c:pt>
                <c:pt idx="185">
                  <c:v>5290.79342560554</c:v>
                </c:pt>
                <c:pt idx="186">
                  <c:v>5290.79342560554</c:v>
                </c:pt>
                <c:pt idx="187">
                  <c:v>5290.79342560554</c:v>
                </c:pt>
                <c:pt idx="188">
                  <c:v>5290.79342560554</c:v>
                </c:pt>
                <c:pt idx="189">
                  <c:v>5290.79342560554</c:v>
                </c:pt>
                <c:pt idx="190">
                  <c:v>5290.79342560554</c:v>
                </c:pt>
                <c:pt idx="191">
                  <c:v>5290.79342560554</c:v>
                </c:pt>
                <c:pt idx="192">
                  <c:v>5290.79342560554</c:v>
                </c:pt>
                <c:pt idx="193">
                  <c:v>5290.79342560554</c:v>
                </c:pt>
                <c:pt idx="194">
                  <c:v>5290.79342560554</c:v>
                </c:pt>
                <c:pt idx="195">
                  <c:v>5290.79342560554</c:v>
                </c:pt>
                <c:pt idx="196">
                  <c:v>5290.79342560554</c:v>
                </c:pt>
                <c:pt idx="197">
                  <c:v>5290.79342560554</c:v>
                </c:pt>
                <c:pt idx="198">
                  <c:v>5290.79342560554</c:v>
                </c:pt>
                <c:pt idx="199">
                  <c:v>5290.79342560554</c:v>
                </c:pt>
                <c:pt idx="200">
                  <c:v>5290.79342560554</c:v>
                </c:pt>
                <c:pt idx="201">
                  <c:v>5290.79342560554</c:v>
                </c:pt>
                <c:pt idx="202">
                  <c:v>5290.79342560554</c:v>
                </c:pt>
                <c:pt idx="203">
                  <c:v>5290.79342560554</c:v>
                </c:pt>
                <c:pt idx="204">
                  <c:v>5290.79342560554</c:v>
                </c:pt>
                <c:pt idx="205">
                  <c:v>5290.79342560554</c:v>
                </c:pt>
                <c:pt idx="206">
                  <c:v>5290.79342560554</c:v>
                </c:pt>
                <c:pt idx="207">
                  <c:v>5290.79342560554</c:v>
                </c:pt>
                <c:pt idx="208">
                  <c:v>5290.79342560554</c:v>
                </c:pt>
                <c:pt idx="209">
                  <c:v>5290.79342560554</c:v>
                </c:pt>
                <c:pt idx="210">
                  <c:v>5290.79342560554</c:v>
                </c:pt>
                <c:pt idx="211">
                  <c:v>5290.79342560554</c:v>
                </c:pt>
                <c:pt idx="212">
                  <c:v>5290.79342560554</c:v>
                </c:pt>
                <c:pt idx="213">
                  <c:v>5290.79342560554</c:v>
                </c:pt>
                <c:pt idx="214">
                  <c:v>5290.79342560554</c:v>
                </c:pt>
                <c:pt idx="215">
                  <c:v>5290.79342560554</c:v>
                </c:pt>
                <c:pt idx="216">
                  <c:v>5290.79342560554</c:v>
                </c:pt>
                <c:pt idx="217">
                  <c:v>5290.79342560554</c:v>
                </c:pt>
                <c:pt idx="218">
                  <c:v>5290.79342560554</c:v>
                </c:pt>
                <c:pt idx="219">
                  <c:v>5290.79342560554</c:v>
                </c:pt>
                <c:pt idx="220">
                  <c:v>5290.79342560554</c:v>
                </c:pt>
                <c:pt idx="221">
                  <c:v>5290.79342560554</c:v>
                </c:pt>
                <c:pt idx="222">
                  <c:v>5290.79342560554</c:v>
                </c:pt>
                <c:pt idx="223">
                  <c:v>5290.79342560554</c:v>
                </c:pt>
                <c:pt idx="224">
                  <c:v>5290.79342560554</c:v>
                </c:pt>
                <c:pt idx="225">
                  <c:v>5290.79342560554</c:v>
                </c:pt>
                <c:pt idx="226">
                  <c:v>5290.79342560554</c:v>
                </c:pt>
                <c:pt idx="227">
                  <c:v>5290.79342560554</c:v>
                </c:pt>
                <c:pt idx="228">
                  <c:v>5290.79342560554</c:v>
                </c:pt>
                <c:pt idx="229">
                  <c:v>5290.79342560554</c:v>
                </c:pt>
                <c:pt idx="230">
                  <c:v>5290.79342560554</c:v>
                </c:pt>
                <c:pt idx="231">
                  <c:v>5290.79342560554</c:v>
                </c:pt>
                <c:pt idx="232">
                  <c:v>5290.79342560554</c:v>
                </c:pt>
                <c:pt idx="233">
                  <c:v>5290.79342560554</c:v>
                </c:pt>
                <c:pt idx="234">
                  <c:v>5290.79342560554</c:v>
                </c:pt>
                <c:pt idx="235">
                  <c:v>5290.79342560554</c:v>
                </c:pt>
                <c:pt idx="236">
                  <c:v>5290.79342560554</c:v>
                </c:pt>
                <c:pt idx="237">
                  <c:v>5290.79342560554</c:v>
                </c:pt>
                <c:pt idx="238">
                  <c:v>5290.79342560554</c:v>
                </c:pt>
                <c:pt idx="239">
                  <c:v>5290.79342560554</c:v>
                </c:pt>
                <c:pt idx="240">
                  <c:v>5290.79342560554</c:v>
                </c:pt>
                <c:pt idx="241">
                  <c:v>5290.79342560554</c:v>
                </c:pt>
                <c:pt idx="242">
                  <c:v>5290.79342560554</c:v>
                </c:pt>
                <c:pt idx="243">
                  <c:v>5290.79342560554</c:v>
                </c:pt>
                <c:pt idx="244">
                  <c:v>5290.79342560554</c:v>
                </c:pt>
                <c:pt idx="245">
                  <c:v>5290.79342560554</c:v>
                </c:pt>
                <c:pt idx="246">
                  <c:v>5290.79342560554</c:v>
                </c:pt>
                <c:pt idx="247">
                  <c:v>5290.79342560554</c:v>
                </c:pt>
                <c:pt idx="248">
                  <c:v>5290.79342560554</c:v>
                </c:pt>
                <c:pt idx="249">
                  <c:v>5290.79342560554</c:v>
                </c:pt>
                <c:pt idx="250">
                  <c:v>5290.79342560554</c:v>
                </c:pt>
                <c:pt idx="251">
                  <c:v>5290.79342560554</c:v>
                </c:pt>
                <c:pt idx="252">
                  <c:v>5290.79342560554</c:v>
                </c:pt>
                <c:pt idx="253">
                  <c:v>5290.79342560554</c:v>
                </c:pt>
                <c:pt idx="254">
                  <c:v>5290.79342560554</c:v>
                </c:pt>
                <c:pt idx="255">
                  <c:v>5290.79342560554</c:v>
                </c:pt>
                <c:pt idx="256">
                  <c:v>5290.79342560554</c:v>
                </c:pt>
                <c:pt idx="257">
                  <c:v>5290.79342560554</c:v>
                </c:pt>
                <c:pt idx="258">
                  <c:v>5290.79342560554</c:v>
                </c:pt>
                <c:pt idx="259">
                  <c:v>5290.79342560554</c:v>
                </c:pt>
                <c:pt idx="260">
                  <c:v>5290.79342560554</c:v>
                </c:pt>
                <c:pt idx="261">
                  <c:v>5290.79342560554</c:v>
                </c:pt>
                <c:pt idx="262">
                  <c:v>5290.79342560554</c:v>
                </c:pt>
                <c:pt idx="263">
                  <c:v>5290.79342560554</c:v>
                </c:pt>
                <c:pt idx="264">
                  <c:v>5290.79342560554</c:v>
                </c:pt>
                <c:pt idx="265">
                  <c:v>5290.79342560554</c:v>
                </c:pt>
                <c:pt idx="266">
                  <c:v>5290.79342560554</c:v>
                </c:pt>
                <c:pt idx="267">
                  <c:v>5290.79342560554</c:v>
                </c:pt>
                <c:pt idx="268">
                  <c:v>5290.79342560554</c:v>
                </c:pt>
                <c:pt idx="269">
                  <c:v>5290.79342560554</c:v>
                </c:pt>
                <c:pt idx="270">
                  <c:v>5290.79342560554</c:v>
                </c:pt>
                <c:pt idx="271">
                  <c:v>5290.79342560554</c:v>
                </c:pt>
                <c:pt idx="272">
                  <c:v>5290.79342560554</c:v>
                </c:pt>
                <c:pt idx="273">
                  <c:v>5290.79342560554</c:v>
                </c:pt>
                <c:pt idx="274">
                  <c:v>5290.79342560554</c:v>
                </c:pt>
                <c:pt idx="275">
                  <c:v>5290.79342560554</c:v>
                </c:pt>
                <c:pt idx="276">
                  <c:v>5290.79342560554</c:v>
                </c:pt>
                <c:pt idx="277">
                  <c:v>5290.79342560554</c:v>
                </c:pt>
                <c:pt idx="278">
                  <c:v>5290.79342560554</c:v>
                </c:pt>
                <c:pt idx="279">
                  <c:v>5290.79342560554</c:v>
                </c:pt>
                <c:pt idx="280">
                  <c:v>5290.79342560554</c:v>
                </c:pt>
                <c:pt idx="281">
                  <c:v>5290.79342560554</c:v>
                </c:pt>
                <c:pt idx="282">
                  <c:v>5290.79342560554</c:v>
                </c:pt>
                <c:pt idx="283">
                  <c:v>5290.79342560554</c:v>
                </c:pt>
                <c:pt idx="284">
                  <c:v>5290.79342560554</c:v>
                </c:pt>
                <c:pt idx="285">
                  <c:v>5290.79342560554</c:v>
                </c:pt>
                <c:pt idx="286">
                  <c:v>5290.79342560554</c:v>
                </c:pt>
                <c:pt idx="287">
                  <c:v>5290.79342560554</c:v>
                </c:pt>
                <c:pt idx="288">
                  <c:v>5290.79342560554</c:v>
                </c:pt>
                <c:pt idx="289">
                  <c:v>5290.79342560554</c:v>
                </c:pt>
                <c:pt idx="290">
                  <c:v>5290.79342560554</c:v>
                </c:pt>
                <c:pt idx="291">
                  <c:v>5290.79342560554</c:v>
                </c:pt>
                <c:pt idx="292">
                  <c:v>5290.79342560554</c:v>
                </c:pt>
                <c:pt idx="293">
                  <c:v>5290.79342560554</c:v>
                </c:pt>
                <c:pt idx="294">
                  <c:v>5290.79342560554</c:v>
                </c:pt>
                <c:pt idx="295">
                  <c:v>5290.79342560554</c:v>
                </c:pt>
                <c:pt idx="296">
                  <c:v>5290.79342560554</c:v>
                </c:pt>
                <c:pt idx="297">
                  <c:v>5290.79342560554</c:v>
                </c:pt>
                <c:pt idx="298">
                  <c:v>5290.79342560554</c:v>
                </c:pt>
                <c:pt idx="299">
                  <c:v>5290.79342560554</c:v>
                </c:pt>
                <c:pt idx="300">
                  <c:v>5290.79342560554</c:v>
                </c:pt>
                <c:pt idx="301">
                  <c:v>5290.79342560554</c:v>
                </c:pt>
                <c:pt idx="302">
                  <c:v>5290.79342560554</c:v>
                </c:pt>
                <c:pt idx="303">
                  <c:v>5290.79342560554</c:v>
                </c:pt>
                <c:pt idx="304">
                  <c:v>5290.79342560554</c:v>
                </c:pt>
                <c:pt idx="305">
                  <c:v>5290.79342560554</c:v>
                </c:pt>
                <c:pt idx="306">
                  <c:v>5290.79342560554</c:v>
                </c:pt>
                <c:pt idx="307">
                  <c:v>5290.79342560554</c:v>
                </c:pt>
                <c:pt idx="308">
                  <c:v>5290.79342560554</c:v>
                </c:pt>
                <c:pt idx="309">
                  <c:v>5290.79342560554</c:v>
                </c:pt>
                <c:pt idx="310">
                  <c:v>5290.79342560554</c:v>
                </c:pt>
                <c:pt idx="311">
                  <c:v>5290.79342560554</c:v>
                </c:pt>
                <c:pt idx="312">
                  <c:v>5290.79342560554</c:v>
                </c:pt>
                <c:pt idx="313">
                  <c:v>5290.79342560554</c:v>
                </c:pt>
                <c:pt idx="314">
                  <c:v>5290.79342560554</c:v>
                </c:pt>
                <c:pt idx="315">
                  <c:v>5290.79342560554</c:v>
                </c:pt>
                <c:pt idx="316">
                  <c:v>5290.79342560554</c:v>
                </c:pt>
                <c:pt idx="317">
                  <c:v>5290.79342560554</c:v>
                </c:pt>
                <c:pt idx="318">
                  <c:v>5290.79342560554</c:v>
                </c:pt>
                <c:pt idx="319">
                  <c:v>5290.79342560554</c:v>
                </c:pt>
                <c:pt idx="320">
                  <c:v>5290.79342560554</c:v>
                </c:pt>
                <c:pt idx="321">
                  <c:v>5290.79342560554</c:v>
                </c:pt>
                <c:pt idx="322">
                  <c:v>5290.79342560554</c:v>
                </c:pt>
                <c:pt idx="323">
                  <c:v>5290.79342560554</c:v>
                </c:pt>
                <c:pt idx="324">
                  <c:v>5290.79342560554</c:v>
                </c:pt>
                <c:pt idx="325">
                  <c:v>5290.79342560554</c:v>
                </c:pt>
                <c:pt idx="326">
                  <c:v>5290.79342560554</c:v>
                </c:pt>
                <c:pt idx="327">
                  <c:v>5290.79342560554</c:v>
                </c:pt>
                <c:pt idx="328">
                  <c:v>5290.79342560554</c:v>
                </c:pt>
                <c:pt idx="329">
                  <c:v>5290.79342560554</c:v>
                </c:pt>
                <c:pt idx="330">
                  <c:v>5290.79342560554</c:v>
                </c:pt>
                <c:pt idx="331">
                  <c:v>5290.79342560554</c:v>
                </c:pt>
                <c:pt idx="332">
                  <c:v>5290.79342560554</c:v>
                </c:pt>
                <c:pt idx="333">
                  <c:v>5290.79342560554</c:v>
                </c:pt>
                <c:pt idx="334">
                  <c:v>5290.79342560554</c:v>
                </c:pt>
                <c:pt idx="335">
                  <c:v>5290.79342560554</c:v>
                </c:pt>
                <c:pt idx="336">
                  <c:v>5290.79342560554</c:v>
                </c:pt>
                <c:pt idx="337">
                  <c:v>5290.79342560554</c:v>
                </c:pt>
                <c:pt idx="338">
                  <c:v>5290.79342560554</c:v>
                </c:pt>
                <c:pt idx="339">
                  <c:v>5290.79342560554</c:v>
                </c:pt>
                <c:pt idx="340">
                  <c:v>5290.79342560554</c:v>
                </c:pt>
                <c:pt idx="341">
                  <c:v>5290.79342560554</c:v>
                </c:pt>
                <c:pt idx="342">
                  <c:v>5290.79342560554</c:v>
                </c:pt>
                <c:pt idx="343">
                  <c:v>5290.79342560554</c:v>
                </c:pt>
                <c:pt idx="344">
                  <c:v>5290.79342560554</c:v>
                </c:pt>
                <c:pt idx="345">
                  <c:v>5290.79342560554</c:v>
                </c:pt>
                <c:pt idx="346">
                  <c:v>5290.79342560554</c:v>
                </c:pt>
                <c:pt idx="347">
                  <c:v>5290.79342560554</c:v>
                </c:pt>
                <c:pt idx="348">
                  <c:v>5290.79342560554</c:v>
                </c:pt>
                <c:pt idx="349">
                  <c:v>5290.79342560554</c:v>
                </c:pt>
                <c:pt idx="350">
                  <c:v>5290.79342560554</c:v>
                </c:pt>
                <c:pt idx="351">
                  <c:v>5290.79342560554</c:v>
                </c:pt>
                <c:pt idx="352">
                  <c:v>5290.79342560554</c:v>
                </c:pt>
                <c:pt idx="353">
                  <c:v>5290.79342560554</c:v>
                </c:pt>
                <c:pt idx="354">
                  <c:v>5290.79342560554</c:v>
                </c:pt>
                <c:pt idx="355">
                  <c:v>5290.79342560554</c:v>
                </c:pt>
                <c:pt idx="356">
                  <c:v>5290.79342560554</c:v>
                </c:pt>
                <c:pt idx="357">
                  <c:v>5290.79342560554</c:v>
                </c:pt>
                <c:pt idx="358">
                  <c:v>5290.79342560554</c:v>
                </c:pt>
                <c:pt idx="359">
                  <c:v>5290.79342560554</c:v>
                </c:pt>
                <c:pt idx="360">
                  <c:v>5290.79342560554</c:v>
                </c:pt>
                <c:pt idx="361">
                  <c:v>5290.79342560554</c:v>
                </c:pt>
                <c:pt idx="362">
                  <c:v>5290.79342560554</c:v>
                </c:pt>
                <c:pt idx="363">
                  <c:v>5290.79342560554</c:v>
                </c:pt>
                <c:pt idx="364">
                  <c:v>5290.79342560554</c:v>
                </c:pt>
                <c:pt idx="365">
                  <c:v>5290.79342560554</c:v>
                </c:pt>
                <c:pt idx="366">
                  <c:v>5290.79342560554</c:v>
                </c:pt>
                <c:pt idx="367">
                  <c:v>5290.79342560554</c:v>
                </c:pt>
                <c:pt idx="368">
                  <c:v>5290.79342560554</c:v>
                </c:pt>
                <c:pt idx="369">
                  <c:v>5290.79342560554</c:v>
                </c:pt>
                <c:pt idx="370">
                  <c:v>5290.79342560554</c:v>
                </c:pt>
                <c:pt idx="371">
                  <c:v>5290.79342560554</c:v>
                </c:pt>
                <c:pt idx="372">
                  <c:v>5290.79342560554</c:v>
                </c:pt>
                <c:pt idx="373">
                  <c:v>5290.79342560554</c:v>
                </c:pt>
                <c:pt idx="374">
                  <c:v>5290.79342560554</c:v>
                </c:pt>
                <c:pt idx="375">
                  <c:v>5290.79342560554</c:v>
                </c:pt>
                <c:pt idx="376">
                  <c:v>5290.79342560554</c:v>
                </c:pt>
                <c:pt idx="377">
                  <c:v>5290.79342560554</c:v>
                </c:pt>
                <c:pt idx="378">
                  <c:v>5290.79342560554</c:v>
                </c:pt>
                <c:pt idx="379">
                  <c:v>5290.79342560554</c:v>
                </c:pt>
                <c:pt idx="380">
                  <c:v>5290.79342560554</c:v>
                </c:pt>
                <c:pt idx="381">
                  <c:v>5290.79342560554</c:v>
                </c:pt>
                <c:pt idx="382">
                  <c:v>5290.79342560554</c:v>
                </c:pt>
                <c:pt idx="383">
                  <c:v>5290.79342560554</c:v>
                </c:pt>
                <c:pt idx="384">
                  <c:v>5290.79342560554</c:v>
                </c:pt>
                <c:pt idx="385">
                  <c:v>5290.79342560554</c:v>
                </c:pt>
                <c:pt idx="386">
                  <c:v>5290.79342560554</c:v>
                </c:pt>
                <c:pt idx="387">
                  <c:v>5290.79342560554</c:v>
                </c:pt>
                <c:pt idx="388">
                  <c:v>5290.79342560554</c:v>
                </c:pt>
                <c:pt idx="389">
                  <c:v>5290.79342560554</c:v>
                </c:pt>
                <c:pt idx="390">
                  <c:v>5290.79342560554</c:v>
                </c:pt>
                <c:pt idx="391">
                  <c:v>5290.79342560554</c:v>
                </c:pt>
                <c:pt idx="392">
                  <c:v>5290.79342560554</c:v>
                </c:pt>
                <c:pt idx="393">
                  <c:v>5290.79342560554</c:v>
                </c:pt>
                <c:pt idx="394">
                  <c:v>5290.79342560554</c:v>
                </c:pt>
                <c:pt idx="395">
                  <c:v>5290.79342560554</c:v>
                </c:pt>
                <c:pt idx="396">
                  <c:v>5290.79342560554</c:v>
                </c:pt>
                <c:pt idx="397">
                  <c:v>5290.79342560554</c:v>
                </c:pt>
                <c:pt idx="398">
                  <c:v>5290.79342560554</c:v>
                </c:pt>
                <c:pt idx="399">
                  <c:v>5290.79342560554</c:v>
                </c:pt>
                <c:pt idx="400">
                  <c:v>5290.79342560554</c:v>
                </c:pt>
                <c:pt idx="401">
                  <c:v>5290.79342560554</c:v>
                </c:pt>
                <c:pt idx="402">
                  <c:v>5290.79342560554</c:v>
                </c:pt>
                <c:pt idx="403">
                  <c:v>5290.79342560554</c:v>
                </c:pt>
                <c:pt idx="404">
                  <c:v>5290.79342560554</c:v>
                </c:pt>
                <c:pt idx="405">
                  <c:v>5290.79342560554</c:v>
                </c:pt>
                <c:pt idx="406">
                  <c:v>5290.79342560554</c:v>
                </c:pt>
                <c:pt idx="407">
                  <c:v>5290.79342560554</c:v>
                </c:pt>
                <c:pt idx="408">
                  <c:v>5290.79342560554</c:v>
                </c:pt>
                <c:pt idx="409">
                  <c:v>5290.79342560554</c:v>
                </c:pt>
                <c:pt idx="410">
                  <c:v>5290.79342560554</c:v>
                </c:pt>
                <c:pt idx="411">
                  <c:v>5290.79342560554</c:v>
                </c:pt>
                <c:pt idx="412">
                  <c:v>5290.79342560554</c:v>
                </c:pt>
                <c:pt idx="413">
                  <c:v>5290.79342560554</c:v>
                </c:pt>
                <c:pt idx="414">
                  <c:v>5290.79342560554</c:v>
                </c:pt>
                <c:pt idx="415">
                  <c:v>5290.79342560554</c:v>
                </c:pt>
                <c:pt idx="416">
                  <c:v>5290.79342560554</c:v>
                </c:pt>
                <c:pt idx="417">
                  <c:v>5290.79342560554</c:v>
                </c:pt>
                <c:pt idx="418">
                  <c:v>5290.79342560554</c:v>
                </c:pt>
                <c:pt idx="419">
                  <c:v>5290.79342560554</c:v>
                </c:pt>
                <c:pt idx="420">
                  <c:v>5290.79342560554</c:v>
                </c:pt>
                <c:pt idx="421">
                  <c:v>5290.79342560554</c:v>
                </c:pt>
                <c:pt idx="422">
                  <c:v>5290.79342560554</c:v>
                </c:pt>
                <c:pt idx="423">
                  <c:v>5290.79342560554</c:v>
                </c:pt>
                <c:pt idx="424">
                  <c:v>5290.79342560554</c:v>
                </c:pt>
                <c:pt idx="425">
                  <c:v>5290.79342560554</c:v>
                </c:pt>
                <c:pt idx="426">
                  <c:v>5290.79342560554</c:v>
                </c:pt>
                <c:pt idx="427">
                  <c:v>5290.79342560554</c:v>
                </c:pt>
                <c:pt idx="428">
                  <c:v>5290.79342560554</c:v>
                </c:pt>
                <c:pt idx="429">
                  <c:v>5290.79342560554</c:v>
                </c:pt>
                <c:pt idx="430">
                  <c:v>5290.79342560554</c:v>
                </c:pt>
                <c:pt idx="431">
                  <c:v>5290.79342560554</c:v>
                </c:pt>
                <c:pt idx="432">
                  <c:v>5290.79342560554</c:v>
                </c:pt>
                <c:pt idx="433">
                  <c:v>5290.79342560554</c:v>
                </c:pt>
                <c:pt idx="434">
                  <c:v>5290.79342560554</c:v>
                </c:pt>
                <c:pt idx="435">
                  <c:v>5290.79342560554</c:v>
                </c:pt>
                <c:pt idx="436">
                  <c:v>5290.79342560554</c:v>
                </c:pt>
                <c:pt idx="437">
                  <c:v>5290.79342560554</c:v>
                </c:pt>
                <c:pt idx="438">
                  <c:v>5290.79342560554</c:v>
                </c:pt>
                <c:pt idx="439">
                  <c:v>5290.79342560554</c:v>
                </c:pt>
                <c:pt idx="440">
                  <c:v>5290.79342560554</c:v>
                </c:pt>
                <c:pt idx="441">
                  <c:v>5290.79342560554</c:v>
                </c:pt>
                <c:pt idx="442">
                  <c:v>5290.79342560554</c:v>
                </c:pt>
                <c:pt idx="443">
                  <c:v>5290.79342560554</c:v>
                </c:pt>
                <c:pt idx="444">
                  <c:v>5290.79342560554</c:v>
                </c:pt>
                <c:pt idx="445">
                  <c:v>5290.79342560554</c:v>
                </c:pt>
                <c:pt idx="446">
                  <c:v>5290.79342560554</c:v>
                </c:pt>
                <c:pt idx="447">
                  <c:v>5290.79342560554</c:v>
                </c:pt>
                <c:pt idx="448">
                  <c:v>5290.79342560554</c:v>
                </c:pt>
                <c:pt idx="449">
                  <c:v>5290.79342560554</c:v>
                </c:pt>
                <c:pt idx="450">
                  <c:v>5290.79342560554</c:v>
                </c:pt>
                <c:pt idx="451">
                  <c:v>5290.79342560554</c:v>
                </c:pt>
                <c:pt idx="452">
                  <c:v>5290.79342560554</c:v>
                </c:pt>
                <c:pt idx="453">
                  <c:v>5290.79342560554</c:v>
                </c:pt>
                <c:pt idx="454">
                  <c:v>5290.79342560554</c:v>
                </c:pt>
                <c:pt idx="455">
                  <c:v>5290.79342560554</c:v>
                </c:pt>
                <c:pt idx="456">
                  <c:v>5290.79342560554</c:v>
                </c:pt>
                <c:pt idx="457">
                  <c:v>5290.79342560554</c:v>
                </c:pt>
                <c:pt idx="458">
                  <c:v>5290.79342560554</c:v>
                </c:pt>
                <c:pt idx="459">
                  <c:v>5290.79342560554</c:v>
                </c:pt>
                <c:pt idx="460">
                  <c:v>5290.79342560554</c:v>
                </c:pt>
                <c:pt idx="461">
                  <c:v>5290.79342560554</c:v>
                </c:pt>
                <c:pt idx="462">
                  <c:v>5290.79342560554</c:v>
                </c:pt>
                <c:pt idx="463">
                  <c:v>5290.79342560554</c:v>
                </c:pt>
                <c:pt idx="464">
                  <c:v>5290.79342560554</c:v>
                </c:pt>
                <c:pt idx="465">
                  <c:v>5290.79342560554</c:v>
                </c:pt>
                <c:pt idx="466">
                  <c:v>5290.79342560554</c:v>
                </c:pt>
                <c:pt idx="467">
                  <c:v>5290.79342560554</c:v>
                </c:pt>
                <c:pt idx="468">
                  <c:v>5290.79342560554</c:v>
                </c:pt>
                <c:pt idx="469">
                  <c:v>5290.79342560554</c:v>
                </c:pt>
                <c:pt idx="470">
                  <c:v>5290.79342560554</c:v>
                </c:pt>
                <c:pt idx="471">
                  <c:v>5290.79342560554</c:v>
                </c:pt>
                <c:pt idx="472">
                  <c:v>5290.79342560554</c:v>
                </c:pt>
                <c:pt idx="473">
                  <c:v>5290.79342560554</c:v>
                </c:pt>
                <c:pt idx="474">
                  <c:v>5290.79342560554</c:v>
                </c:pt>
                <c:pt idx="475">
                  <c:v>5290.79342560554</c:v>
                </c:pt>
                <c:pt idx="476">
                  <c:v>5290.79342560554</c:v>
                </c:pt>
                <c:pt idx="477">
                  <c:v>5290.79342560554</c:v>
                </c:pt>
                <c:pt idx="478">
                  <c:v>5290.79342560554</c:v>
                </c:pt>
                <c:pt idx="479">
                  <c:v>5290.79342560554</c:v>
                </c:pt>
                <c:pt idx="480">
                  <c:v>5290.79342560554</c:v>
                </c:pt>
                <c:pt idx="481">
                  <c:v>5290.79342560554</c:v>
                </c:pt>
                <c:pt idx="482">
                  <c:v>5290.79342560554</c:v>
                </c:pt>
                <c:pt idx="483">
                  <c:v>5290.79342560554</c:v>
                </c:pt>
                <c:pt idx="484">
                  <c:v>5290.79342560554</c:v>
                </c:pt>
                <c:pt idx="485">
                  <c:v>5290.79342560554</c:v>
                </c:pt>
                <c:pt idx="486">
                  <c:v>5290.79342560554</c:v>
                </c:pt>
                <c:pt idx="487">
                  <c:v>5290.79342560554</c:v>
                </c:pt>
                <c:pt idx="488">
                  <c:v>5290.79342560554</c:v>
                </c:pt>
                <c:pt idx="489">
                  <c:v>5290.79342560554</c:v>
                </c:pt>
                <c:pt idx="490">
                  <c:v>5290.79342560554</c:v>
                </c:pt>
                <c:pt idx="491">
                  <c:v>5290.79342560554</c:v>
                </c:pt>
                <c:pt idx="492">
                  <c:v>5290.79342560554</c:v>
                </c:pt>
                <c:pt idx="493">
                  <c:v>5290.79342560554</c:v>
                </c:pt>
                <c:pt idx="494">
                  <c:v>5290.79342560554</c:v>
                </c:pt>
                <c:pt idx="495">
                  <c:v>5290.79342560554</c:v>
                </c:pt>
                <c:pt idx="496">
                  <c:v>5290.79342560554</c:v>
                </c:pt>
                <c:pt idx="497">
                  <c:v>5290.79342560554</c:v>
                </c:pt>
                <c:pt idx="498">
                  <c:v>5290.79342560554</c:v>
                </c:pt>
                <c:pt idx="499">
                  <c:v>5290.79342560554</c:v>
                </c:pt>
                <c:pt idx="500">
                  <c:v>5290.79342560554</c:v>
                </c:pt>
                <c:pt idx="501">
                  <c:v>5290.79342560554</c:v>
                </c:pt>
                <c:pt idx="502">
                  <c:v>5290.79342560554</c:v>
                </c:pt>
                <c:pt idx="503">
                  <c:v>5290.79342560554</c:v>
                </c:pt>
                <c:pt idx="504">
                  <c:v>5290.79342560554</c:v>
                </c:pt>
                <c:pt idx="505">
                  <c:v>5290.79342560554</c:v>
                </c:pt>
                <c:pt idx="506">
                  <c:v>5290.79342560554</c:v>
                </c:pt>
                <c:pt idx="507">
                  <c:v>5290.79342560554</c:v>
                </c:pt>
                <c:pt idx="508">
                  <c:v>5290.79342560554</c:v>
                </c:pt>
                <c:pt idx="509">
                  <c:v>5290.79342560554</c:v>
                </c:pt>
                <c:pt idx="510">
                  <c:v>5290.79342560554</c:v>
                </c:pt>
                <c:pt idx="511">
                  <c:v>5290.79342560554</c:v>
                </c:pt>
                <c:pt idx="512">
                  <c:v>5290.79342560554</c:v>
                </c:pt>
                <c:pt idx="513">
                  <c:v>5290.79342560554</c:v>
                </c:pt>
                <c:pt idx="514">
                  <c:v>5290.79342560554</c:v>
                </c:pt>
                <c:pt idx="515">
                  <c:v>5290.79342560554</c:v>
                </c:pt>
                <c:pt idx="516">
                  <c:v>5290.79342560554</c:v>
                </c:pt>
                <c:pt idx="517">
                  <c:v>5290.79342560554</c:v>
                </c:pt>
                <c:pt idx="518">
                  <c:v>5290.79342560554</c:v>
                </c:pt>
                <c:pt idx="519">
                  <c:v>5290.79342560554</c:v>
                </c:pt>
                <c:pt idx="520">
                  <c:v>5290.79342560554</c:v>
                </c:pt>
                <c:pt idx="521">
                  <c:v>5290.79342560554</c:v>
                </c:pt>
                <c:pt idx="522">
                  <c:v>5290.79342560554</c:v>
                </c:pt>
                <c:pt idx="523">
                  <c:v>5290.79342560554</c:v>
                </c:pt>
                <c:pt idx="524">
                  <c:v>5290.79342560554</c:v>
                </c:pt>
                <c:pt idx="525">
                  <c:v>5290.79342560554</c:v>
                </c:pt>
                <c:pt idx="526">
                  <c:v>5290.79342560554</c:v>
                </c:pt>
                <c:pt idx="527">
                  <c:v>5290.79342560554</c:v>
                </c:pt>
                <c:pt idx="528">
                  <c:v>5290.79342560554</c:v>
                </c:pt>
                <c:pt idx="529">
                  <c:v>5290.79342560554</c:v>
                </c:pt>
                <c:pt idx="530">
                  <c:v>5290.79342560554</c:v>
                </c:pt>
                <c:pt idx="531">
                  <c:v>5290.79342560554</c:v>
                </c:pt>
                <c:pt idx="532">
                  <c:v>5290.79342560554</c:v>
                </c:pt>
                <c:pt idx="533">
                  <c:v>5290.79342560554</c:v>
                </c:pt>
                <c:pt idx="534">
                  <c:v>5290.79342560554</c:v>
                </c:pt>
                <c:pt idx="535">
                  <c:v>5290.79342560554</c:v>
                </c:pt>
                <c:pt idx="536">
                  <c:v>5290.79342560554</c:v>
                </c:pt>
                <c:pt idx="537">
                  <c:v>5290.79342560554</c:v>
                </c:pt>
                <c:pt idx="538">
                  <c:v>5290.79342560554</c:v>
                </c:pt>
                <c:pt idx="539">
                  <c:v>5290.79342560554</c:v>
                </c:pt>
                <c:pt idx="540">
                  <c:v>5290.79342560554</c:v>
                </c:pt>
                <c:pt idx="541">
                  <c:v>5290.79342560554</c:v>
                </c:pt>
                <c:pt idx="542">
                  <c:v>5290.79342560554</c:v>
                </c:pt>
                <c:pt idx="543">
                  <c:v>5290.79342560554</c:v>
                </c:pt>
                <c:pt idx="544">
                  <c:v>5290.79342560554</c:v>
                </c:pt>
                <c:pt idx="545">
                  <c:v>5290.79342560554</c:v>
                </c:pt>
                <c:pt idx="546">
                  <c:v>5290.79342560554</c:v>
                </c:pt>
                <c:pt idx="547">
                  <c:v>5290.79342560554</c:v>
                </c:pt>
                <c:pt idx="548">
                  <c:v>5290.79342560554</c:v>
                </c:pt>
                <c:pt idx="549">
                  <c:v>5290.79342560554</c:v>
                </c:pt>
                <c:pt idx="550">
                  <c:v>5290.79342560554</c:v>
                </c:pt>
                <c:pt idx="551">
                  <c:v>5290.79342560554</c:v>
                </c:pt>
                <c:pt idx="552">
                  <c:v>5290.79342560554</c:v>
                </c:pt>
                <c:pt idx="553">
                  <c:v>5290.79342560554</c:v>
                </c:pt>
                <c:pt idx="554">
                  <c:v>5290.79342560554</c:v>
                </c:pt>
                <c:pt idx="555">
                  <c:v>5290.79342560554</c:v>
                </c:pt>
                <c:pt idx="556">
                  <c:v>5290.79342560554</c:v>
                </c:pt>
                <c:pt idx="557">
                  <c:v>5290.79342560554</c:v>
                </c:pt>
                <c:pt idx="558">
                  <c:v>5290.79342560554</c:v>
                </c:pt>
                <c:pt idx="559">
                  <c:v>5290.79342560554</c:v>
                </c:pt>
                <c:pt idx="560">
                  <c:v>5290.79342560554</c:v>
                </c:pt>
                <c:pt idx="561">
                  <c:v>5290.79342560554</c:v>
                </c:pt>
                <c:pt idx="562">
                  <c:v>5290.79342560554</c:v>
                </c:pt>
                <c:pt idx="563">
                  <c:v>5290.79342560554</c:v>
                </c:pt>
                <c:pt idx="564">
                  <c:v>5290.79342560554</c:v>
                </c:pt>
                <c:pt idx="565">
                  <c:v>5290.79342560554</c:v>
                </c:pt>
                <c:pt idx="566">
                  <c:v>5290.79342560554</c:v>
                </c:pt>
                <c:pt idx="567">
                  <c:v>5290.79342560554</c:v>
                </c:pt>
                <c:pt idx="568">
                  <c:v>5290.79342560554</c:v>
                </c:pt>
                <c:pt idx="569">
                  <c:v>5290.79342560554</c:v>
                </c:pt>
                <c:pt idx="570">
                  <c:v>5290.79342560554</c:v>
                </c:pt>
                <c:pt idx="571">
                  <c:v>5290.79342560554</c:v>
                </c:pt>
                <c:pt idx="572">
                  <c:v>5290.79342560554</c:v>
                </c:pt>
                <c:pt idx="573">
                  <c:v>5290.79342560554</c:v>
                </c:pt>
                <c:pt idx="574">
                  <c:v>5290.79342560554</c:v>
                </c:pt>
                <c:pt idx="575">
                  <c:v>5290.79342560554</c:v>
                </c:pt>
                <c:pt idx="576">
                  <c:v>5290.79342560554</c:v>
                </c:pt>
                <c:pt idx="577">
                  <c:v>5290.79342560554</c:v>
                </c:pt>
                <c:pt idx="578">
                  <c:v>5290.79342560554</c:v>
                </c:pt>
                <c:pt idx="579">
                  <c:v>5290.79342560554</c:v>
                </c:pt>
                <c:pt idx="580">
                  <c:v>5290.79342560554</c:v>
                </c:pt>
                <c:pt idx="581">
                  <c:v>5290.79342560554</c:v>
                </c:pt>
                <c:pt idx="582">
                  <c:v>5290.79342560554</c:v>
                </c:pt>
                <c:pt idx="583">
                  <c:v>5290.79342560554</c:v>
                </c:pt>
                <c:pt idx="584">
                  <c:v>5290.79342560554</c:v>
                </c:pt>
                <c:pt idx="585">
                  <c:v>5290.79342560554</c:v>
                </c:pt>
                <c:pt idx="586">
                  <c:v>5290.79342560554</c:v>
                </c:pt>
                <c:pt idx="587">
                  <c:v>5290.79342560554</c:v>
                </c:pt>
                <c:pt idx="588">
                  <c:v>5290.79342560554</c:v>
                </c:pt>
                <c:pt idx="589">
                  <c:v>5290.79342560554</c:v>
                </c:pt>
                <c:pt idx="590">
                  <c:v>5290.79342560554</c:v>
                </c:pt>
                <c:pt idx="591">
                  <c:v>5290.79342560554</c:v>
                </c:pt>
                <c:pt idx="592">
                  <c:v>5290.79342560554</c:v>
                </c:pt>
                <c:pt idx="593">
                  <c:v>5290.79342560554</c:v>
                </c:pt>
                <c:pt idx="594">
                  <c:v>5290.79342560554</c:v>
                </c:pt>
                <c:pt idx="595">
                  <c:v>5290.79342560554</c:v>
                </c:pt>
                <c:pt idx="596">
                  <c:v>5290.79342560554</c:v>
                </c:pt>
                <c:pt idx="597">
                  <c:v>5290.79342560554</c:v>
                </c:pt>
                <c:pt idx="598">
                  <c:v>5290.79342560554</c:v>
                </c:pt>
                <c:pt idx="599">
                  <c:v>5290.79342560554</c:v>
                </c:pt>
                <c:pt idx="600">
                  <c:v>5290.79342560554</c:v>
                </c:pt>
                <c:pt idx="601">
                  <c:v>5290.79342560554</c:v>
                </c:pt>
                <c:pt idx="602">
                  <c:v>5290.79342560554</c:v>
                </c:pt>
                <c:pt idx="603">
                  <c:v>5290.79342560554</c:v>
                </c:pt>
                <c:pt idx="604">
                  <c:v>5290.79342560554</c:v>
                </c:pt>
                <c:pt idx="605">
                  <c:v>5290.79342560554</c:v>
                </c:pt>
                <c:pt idx="606">
                  <c:v>5290.79342560554</c:v>
                </c:pt>
                <c:pt idx="607">
                  <c:v>5290.79342560554</c:v>
                </c:pt>
                <c:pt idx="608">
                  <c:v>5290.79342560554</c:v>
                </c:pt>
                <c:pt idx="609">
                  <c:v>5290.79342560554</c:v>
                </c:pt>
                <c:pt idx="610">
                  <c:v>5290.79342560554</c:v>
                </c:pt>
                <c:pt idx="611">
                  <c:v>5290.79342560554</c:v>
                </c:pt>
                <c:pt idx="612">
                  <c:v>5290.79342560554</c:v>
                </c:pt>
                <c:pt idx="613">
                  <c:v>5290.79342560554</c:v>
                </c:pt>
                <c:pt idx="614">
                  <c:v>5290.79342560554</c:v>
                </c:pt>
                <c:pt idx="615">
                  <c:v>5290.79342560554</c:v>
                </c:pt>
                <c:pt idx="616">
                  <c:v>5290.79342560554</c:v>
                </c:pt>
                <c:pt idx="617">
                  <c:v>5290.79342560554</c:v>
                </c:pt>
                <c:pt idx="618">
                  <c:v>5290.79342560554</c:v>
                </c:pt>
                <c:pt idx="619">
                  <c:v>5290.79342560554</c:v>
                </c:pt>
                <c:pt idx="620">
                  <c:v>5290.79342560554</c:v>
                </c:pt>
                <c:pt idx="621">
                  <c:v>5290.79342560554</c:v>
                </c:pt>
                <c:pt idx="622">
                  <c:v>5290.79342560554</c:v>
                </c:pt>
                <c:pt idx="623">
                  <c:v>5290.79342560554</c:v>
                </c:pt>
                <c:pt idx="624">
                  <c:v>5290.79342560554</c:v>
                </c:pt>
                <c:pt idx="625">
                  <c:v>5290.79342560554</c:v>
                </c:pt>
                <c:pt idx="626">
                  <c:v>5290.79342560554</c:v>
                </c:pt>
                <c:pt idx="627">
                  <c:v>5290.79342560554</c:v>
                </c:pt>
                <c:pt idx="628">
                  <c:v>5290.79342560554</c:v>
                </c:pt>
                <c:pt idx="629">
                  <c:v>5290.79342560554</c:v>
                </c:pt>
                <c:pt idx="630">
                  <c:v>5290.79342560554</c:v>
                </c:pt>
                <c:pt idx="631">
                  <c:v>5290.79342560554</c:v>
                </c:pt>
                <c:pt idx="632">
                  <c:v>5290.79342560554</c:v>
                </c:pt>
                <c:pt idx="633">
                  <c:v>5290.79342560554</c:v>
                </c:pt>
                <c:pt idx="634">
                  <c:v>5290.79342560554</c:v>
                </c:pt>
                <c:pt idx="635">
                  <c:v>5290.79342560554</c:v>
                </c:pt>
                <c:pt idx="636">
                  <c:v>5290.79342560554</c:v>
                </c:pt>
                <c:pt idx="637">
                  <c:v>5290.79342560554</c:v>
                </c:pt>
                <c:pt idx="638">
                  <c:v>5290.79342560554</c:v>
                </c:pt>
                <c:pt idx="639">
                  <c:v>5290.79342560554</c:v>
                </c:pt>
                <c:pt idx="640">
                  <c:v>5290.79342560554</c:v>
                </c:pt>
                <c:pt idx="641">
                  <c:v>5290.79342560554</c:v>
                </c:pt>
                <c:pt idx="642">
                  <c:v>5290.79342560554</c:v>
                </c:pt>
                <c:pt idx="643">
                  <c:v>5290.79342560554</c:v>
                </c:pt>
                <c:pt idx="644">
                  <c:v>5290.79342560554</c:v>
                </c:pt>
                <c:pt idx="645">
                  <c:v>5290.79342560554</c:v>
                </c:pt>
                <c:pt idx="646">
                  <c:v>5290.79342560554</c:v>
                </c:pt>
                <c:pt idx="647">
                  <c:v>5290.79342560554</c:v>
                </c:pt>
                <c:pt idx="648">
                  <c:v>5290.79342560554</c:v>
                </c:pt>
                <c:pt idx="649">
                  <c:v>5290.79342560554</c:v>
                </c:pt>
                <c:pt idx="650">
                  <c:v>5290.79342560554</c:v>
                </c:pt>
                <c:pt idx="651">
                  <c:v>5290.79342560554</c:v>
                </c:pt>
                <c:pt idx="652">
                  <c:v>5290.79342560554</c:v>
                </c:pt>
                <c:pt idx="653">
                  <c:v>5290.79342560554</c:v>
                </c:pt>
                <c:pt idx="654">
                  <c:v>5290.79342560554</c:v>
                </c:pt>
                <c:pt idx="655">
                  <c:v>5290.79342560554</c:v>
                </c:pt>
                <c:pt idx="656">
                  <c:v>5290.79342560554</c:v>
                </c:pt>
                <c:pt idx="657">
                  <c:v>5290.79342560554</c:v>
                </c:pt>
                <c:pt idx="658">
                  <c:v>5290.79342560554</c:v>
                </c:pt>
                <c:pt idx="659">
                  <c:v>5290.79342560554</c:v>
                </c:pt>
                <c:pt idx="660">
                  <c:v>5290.79342560554</c:v>
                </c:pt>
                <c:pt idx="661">
                  <c:v>5290.79342560554</c:v>
                </c:pt>
                <c:pt idx="662">
                  <c:v>5290.79342560554</c:v>
                </c:pt>
                <c:pt idx="663">
                  <c:v>5290.79342560554</c:v>
                </c:pt>
                <c:pt idx="664">
                  <c:v>5290.79342560554</c:v>
                </c:pt>
                <c:pt idx="665">
                  <c:v>5290.79342560554</c:v>
                </c:pt>
                <c:pt idx="666">
                  <c:v>5290.79342560554</c:v>
                </c:pt>
                <c:pt idx="667">
                  <c:v>5290.79342560554</c:v>
                </c:pt>
                <c:pt idx="668">
                  <c:v>5290.79342560554</c:v>
                </c:pt>
                <c:pt idx="669">
                  <c:v>5290.79342560554</c:v>
                </c:pt>
                <c:pt idx="670">
                  <c:v>5290.79342560554</c:v>
                </c:pt>
                <c:pt idx="671">
                  <c:v>5290.79342560554</c:v>
                </c:pt>
                <c:pt idx="672">
                  <c:v>5290.79342560554</c:v>
                </c:pt>
                <c:pt idx="673">
                  <c:v>5290.79342560554</c:v>
                </c:pt>
                <c:pt idx="674">
                  <c:v>5290.79342560554</c:v>
                </c:pt>
                <c:pt idx="675">
                  <c:v>5290.79342560554</c:v>
                </c:pt>
                <c:pt idx="676">
                  <c:v>5290.79342560554</c:v>
                </c:pt>
                <c:pt idx="677">
                  <c:v>5290.79342560554</c:v>
                </c:pt>
                <c:pt idx="678">
                  <c:v>5290.79342560554</c:v>
                </c:pt>
                <c:pt idx="679">
                  <c:v>5290.79342560554</c:v>
                </c:pt>
                <c:pt idx="680">
                  <c:v>5290.79342560554</c:v>
                </c:pt>
                <c:pt idx="681">
                  <c:v>5290.79342560554</c:v>
                </c:pt>
                <c:pt idx="682">
                  <c:v>5290.79342560554</c:v>
                </c:pt>
                <c:pt idx="683">
                  <c:v>5290.79342560554</c:v>
                </c:pt>
                <c:pt idx="684">
                  <c:v>5290.79342560554</c:v>
                </c:pt>
                <c:pt idx="685">
                  <c:v>5290.79342560554</c:v>
                </c:pt>
                <c:pt idx="686">
                  <c:v>5290.79342560554</c:v>
                </c:pt>
                <c:pt idx="687">
                  <c:v>5290.79342560554</c:v>
                </c:pt>
                <c:pt idx="688">
                  <c:v>5290.79342560554</c:v>
                </c:pt>
                <c:pt idx="689">
                  <c:v>5290.79342560554</c:v>
                </c:pt>
                <c:pt idx="690">
                  <c:v>5290.79342560554</c:v>
                </c:pt>
                <c:pt idx="691">
                  <c:v>5290.79342560554</c:v>
                </c:pt>
                <c:pt idx="692">
                  <c:v>5290.79342560554</c:v>
                </c:pt>
                <c:pt idx="693">
                  <c:v>5290.79342560554</c:v>
                </c:pt>
                <c:pt idx="694">
                  <c:v>5290.79342560554</c:v>
                </c:pt>
                <c:pt idx="695">
                  <c:v>5290.79342560554</c:v>
                </c:pt>
                <c:pt idx="696">
                  <c:v>5290.79342560554</c:v>
                </c:pt>
                <c:pt idx="697">
                  <c:v>5290.79342560554</c:v>
                </c:pt>
                <c:pt idx="698">
                  <c:v>5290.79342560554</c:v>
                </c:pt>
                <c:pt idx="699">
                  <c:v>5290.79342560554</c:v>
                </c:pt>
                <c:pt idx="700">
                  <c:v>5290.79342560554</c:v>
                </c:pt>
                <c:pt idx="701">
                  <c:v>5290.79342560554</c:v>
                </c:pt>
                <c:pt idx="702">
                  <c:v>5290.79342560554</c:v>
                </c:pt>
                <c:pt idx="703">
                  <c:v>5290.79342560554</c:v>
                </c:pt>
                <c:pt idx="704">
                  <c:v>5290.79342560554</c:v>
                </c:pt>
                <c:pt idx="705">
                  <c:v>5290.79342560554</c:v>
                </c:pt>
                <c:pt idx="706">
                  <c:v>5290.79342560554</c:v>
                </c:pt>
                <c:pt idx="707">
                  <c:v>5290.79342560554</c:v>
                </c:pt>
                <c:pt idx="708">
                  <c:v>5290.79342560554</c:v>
                </c:pt>
                <c:pt idx="709">
                  <c:v>5290.79342560554</c:v>
                </c:pt>
                <c:pt idx="710">
                  <c:v>5290.79342560554</c:v>
                </c:pt>
                <c:pt idx="711">
                  <c:v>5290.79342560554</c:v>
                </c:pt>
                <c:pt idx="712">
                  <c:v>5290.79342560554</c:v>
                </c:pt>
                <c:pt idx="713">
                  <c:v>5290.79342560554</c:v>
                </c:pt>
                <c:pt idx="714">
                  <c:v>5290.79342560554</c:v>
                </c:pt>
                <c:pt idx="715">
                  <c:v>5290.79342560554</c:v>
                </c:pt>
                <c:pt idx="716">
                  <c:v>5290.79342560554</c:v>
                </c:pt>
                <c:pt idx="717">
                  <c:v>5290.79342560554</c:v>
                </c:pt>
                <c:pt idx="718">
                  <c:v>5290.79342560554</c:v>
                </c:pt>
                <c:pt idx="719">
                  <c:v>5290.79342560554</c:v>
                </c:pt>
                <c:pt idx="720">
                  <c:v>5290.79342560554</c:v>
                </c:pt>
                <c:pt idx="721">
                  <c:v>5290.79342560554</c:v>
                </c:pt>
                <c:pt idx="722">
                  <c:v>5290.79342560554</c:v>
                </c:pt>
                <c:pt idx="723">
                  <c:v>5290.79342560554</c:v>
                </c:pt>
                <c:pt idx="724">
                  <c:v>5290.79342560554</c:v>
                </c:pt>
                <c:pt idx="725">
                  <c:v>5290.79342560554</c:v>
                </c:pt>
                <c:pt idx="726">
                  <c:v>5290.79342560554</c:v>
                </c:pt>
                <c:pt idx="727">
                  <c:v>5290.79342560554</c:v>
                </c:pt>
                <c:pt idx="728">
                  <c:v>5290.79342560554</c:v>
                </c:pt>
                <c:pt idx="729">
                  <c:v>5290.79342560554</c:v>
                </c:pt>
                <c:pt idx="730">
                  <c:v>5290.79342560554</c:v>
                </c:pt>
                <c:pt idx="731">
                  <c:v>5290.79342560554</c:v>
                </c:pt>
                <c:pt idx="732">
                  <c:v>5290.79342560554</c:v>
                </c:pt>
                <c:pt idx="733">
                  <c:v>5290.79342560554</c:v>
                </c:pt>
                <c:pt idx="734">
                  <c:v>5290.79342560554</c:v>
                </c:pt>
                <c:pt idx="735">
                  <c:v>5290.79342560554</c:v>
                </c:pt>
                <c:pt idx="736">
                  <c:v>5290.79342560554</c:v>
                </c:pt>
                <c:pt idx="737">
                  <c:v>5290.79342560554</c:v>
                </c:pt>
                <c:pt idx="738">
                  <c:v>5290.79342560554</c:v>
                </c:pt>
                <c:pt idx="739">
                  <c:v>5290.79342560554</c:v>
                </c:pt>
                <c:pt idx="740">
                  <c:v>5290.79342560554</c:v>
                </c:pt>
                <c:pt idx="741">
                  <c:v>5290.79342560554</c:v>
                </c:pt>
                <c:pt idx="742">
                  <c:v>5290.79342560554</c:v>
                </c:pt>
                <c:pt idx="743">
                  <c:v>5290.79342560554</c:v>
                </c:pt>
                <c:pt idx="744">
                  <c:v>5290.79342560554</c:v>
                </c:pt>
                <c:pt idx="745">
                  <c:v>5290.79342560554</c:v>
                </c:pt>
                <c:pt idx="746">
                  <c:v>5290.79342560554</c:v>
                </c:pt>
                <c:pt idx="747">
                  <c:v>5290.79342560554</c:v>
                </c:pt>
                <c:pt idx="748">
                  <c:v>5290.79342560554</c:v>
                </c:pt>
                <c:pt idx="749">
                  <c:v>5290.79342560554</c:v>
                </c:pt>
                <c:pt idx="750">
                  <c:v>5290.79342560554</c:v>
                </c:pt>
                <c:pt idx="751">
                  <c:v>5290.79342560554</c:v>
                </c:pt>
                <c:pt idx="752">
                  <c:v>5290.79342560554</c:v>
                </c:pt>
                <c:pt idx="753">
                  <c:v>5290.79342560554</c:v>
                </c:pt>
                <c:pt idx="754">
                  <c:v>5290.79342560554</c:v>
                </c:pt>
                <c:pt idx="755">
                  <c:v>5290.79342560554</c:v>
                </c:pt>
                <c:pt idx="756">
                  <c:v>5290.79342560554</c:v>
                </c:pt>
                <c:pt idx="757">
                  <c:v>5290.79342560554</c:v>
                </c:pt>
                <c:pt idx="758">
                  <c:v>5290.79342560554</c:v>
                </c:pt>
                <c:pt idx="759">
                  <c:v>5290.79342560554</c:v>
                </c:pt>
                <c:pt idx="760">
                  <c:v>5290.79342560554</c:v>
                </c:pt>
                <c:pt idx="761">
                  <c:v>5290.79342560554</c:v>
                </c:pt>
                <c:pt idx="762">
                  <c:v>5290.79342560554</c:v>
                </c:pt>
                <c:pt idx="763">
                  <c:v>5290.79342560554</c:v>
                </c:pt>
                <c:pt idx="764">
                  <c:v>5290.79342560554</c:v>
                </c:pt>
                <c:pt idx="765">
                  <c:v>5290.79342560554</c:v>
                </c:pt>
                <c:pt idx="766">
                  <c:v>5290.79342560554</c:v>
                </c:pt>
                <c:pt idx="767">
                  <c:v>5290.79342560554</c:v>
                </c:pt>
                <c:pt idx="768">
                  <c:v>5290.79342560554</c:v>
                </c:pt>
                <c:pt idx="769">
                  <c:v>5290.79342560554</c:v>
                </c:pt>
                <c:pt idx="770">
                  <c:v>5290.79342560554</c:v>
                </c:pt>
                <c:pt idx="771">
                  <c:v>5290.79342560554</c:v>
                </c:pt>
                <c:pt idx="772">
                  <c:v>5290.79342560554</c:v>
                </c:pt>
                <c:pt idx="773">
                  <c:v>5290.79342560554</c:v>
                </c:pt>
                <c:pt idx="774">
                  <c:v>5290.79342560554</c:v>
                </c:pt>
                <c:pt idx="775">
                  <c:v>5290.79342560554</c:v>
                </c:pt>
                <c:pt idx="776">
                  <c:v>5290.79342560554</c:v>
                </c:pt>
                <c:pt idx="777">
                  <c:v>5290.79342560554</c:v>
                </c:pt>
                <c:pt idx="778">
                  <c:v>5290.79342560554</c:v>
                </c:pt>
                <c:pt idx="779">
                  <c:v>5290.79342560554</c:v>
                </c:pt>
                <c:pt idx="780">
                  <c:v>5290.79342560554</c:v>
                </c:pt>
                <c:pt idx="781">
                  <c:v>5290.79342560554</c:v>
                </c:pt>
                <c:pt idx="782">
                  <c:v>5290.79342560554</c:v>
                </c:pt>
                <c:pt idx="783">
                  <c:v>5290.79342560554</c:v>
                </c:pt>
                <c:pt idx="784">
                  <c:v>5290.79342560554</c:v>
                </c:pt>
                <c:pt idx="785">
                  <c:v>5290.79342560554</c:v>
                </c:pt>
                <c:pt idx="786">
                  <c:v>5290.79342560554</c:v>
                </c:pt>
                <c:pt idx="787">
                  <c:v>5290.79342560554</c:v>
                </c:pt>
                <c:pt idx="788">
                  <c:v>5290.79342560554</c:v>
                </c:pt>
                <c:pt idx="789">
                  <c:v>5290.79342560554</c:v>
                </c:pt>
                <c:pt idx="790">
                  <c:v>5290.79342560554</c:v>
                </c:pt>
                <c:pt idx="791">
                  <c:v>5290.79342560554</c:v>
                </c:pt>
                <c:pt idx="792">
                  <c:v>5290.79342560554</c:v>
                </c:pt>
                <c:pt idx="793">
                  <c:v>5290.79342560554</c:v>
                </c:pt>
                <c:pt idx="794">
                  <c:v>5290.79342560554</c:v>
                </c:pt>
                <c:pt idx="795">
                  <c:v>5290.79342560554</c:v>
                </c:pt>
                <c:pt idx="796">
                  <c:v>5290.79342560554</c:v>
                </c:pt>
                <c:pt idx="797">
                  <c:v>5290.79342560554</c:v>
                </c:pt>
                <c:pt idx="798">
                  <c:v>5290.79342560554</c:v>
                </c:pt>
                <c:pt idx="799">
                  <c:v>5290.79342560554</c:v>
                </c:pt>
                <c:pt idx="800">
                  <c:v>5290.79342560554</c:v>
                </c:pt>
                <c:pt idx="801">
                  <c:v>5290.79342560554</c:v>
                </c:pt>
                <c:pt idx="802">
                  <c:v>5290.79342560554</c:v>
                </c:pt>
                <c:pt idx="803">
                  <c:v>5290.79342560554</c:v>
                </c:pt>
                <c:pt idx="804">
                  <c:v>5290.79342560554</c:v>
                </c:pt>
                <c:pt idx="805">
                  <c:v>5290.79342560554</c:v>
                </c:pt>
                <c:pt idx="806">
                  <c:v>5290.79342560554</c:v>
                </c:pt>
                <c:pt idx="807">
                  <c:v>5290.79342560554</c:v>
                </c:pt>
                <c:pt idx="808">
                  <c:v>5290.79342560554</c:v>
                </c:pt>
                <c:pt idx="809">
                  <c:v>5290.79342560554</c:v>
                </c:pt>
                <c:pt idx="810">
                  <c:v>5290.79342560554</c:v>
                </c:pt>
                <c:pt idx="811">
                  <c:v>5290.79342560554</c:v>
                </c:pt>
                <c:pt idx="812">
                  <c:v>5290.79342560554</c:v>
                </c:pt>
                <c:pt idx="813">
                  <c:v>5290.79342560554</c:v>
                </c:pt>
                <c:pt idx="814">
                  <c:v>5290.79342560554</c:v>
                </c:pt>
                <c:pt idx="815">
                  <c:v>5290.79342560554</c:v>
                </c:pt>
                <c:pt idx="816">
                  <c:v>5290.79342560554</c:v>
                </c:pt>
                <c:pt idx="817">
                  <c:v>5290.79342560554</c:v>
                </c:pt>
                <c:pt idx="818">
                  <c:v>5290.79342560554</c:v>
                </c:pt>
                <c:pt idx="819">
                  <c:v>5290.79342560554</c:v>
                </c:pt>
                <c:pt idx="820">
                  <c:v>5290.79342560554</c:v>
                </c:pt>
                <c:pt idx="821">
                  <c:v>5290.79342560554</c:v>
                </c:pt>
                <c:pt idx="822">
                  <c:v>5290.79342560554</c:v>
                </c:pt>
                <c:pt idx="823">
                  <c:v>5290.79342560554</c:v>
                </c:pt>
                <c:pt idx="824">
                  <c:v>5290.79342560554</c:v>
                </c:pt>
                <c:pt idx="825">
                  <c:v>5290.79342560554</c:v>
                </c:pt>
                <c:pt idx="826">
                  <c:v>5290.79342560554</c:v>
                </c:pt>
                <c:pt idx="827">
                  <c:v>5290.79342560554</c:v>
                </c:pt>
                <c:pt idx="828">
                  <c:v>5290.79342560554</c:v>
                </c:pt>
                <c:pt idx="829">
                  <c:v>5290.79342560554</c:v>
                </c:pt>
                <c:pt idx="830">
                  <c:v>5290.79342560554</c:v>
                </c:pt>
                <c:pt idx="831">
                  <c:v>5290.79342560554</c:v>
                </c:pt>
                <c:pt idx="832">
                  <c:v>5290.79342560554</c:v>
                </c:pt>
                <c:pt idx="833">
                  <c:v>5290.79342560554</c:v>
                </c:pt>
                <c:pt idx="834">
                  <c:v>5290.79342560554</c:v>
                </c:pt>
                <c:pt idx="835">
                  <c:v>5290.79342560554</c:v>
                </c:pt>
                <c:pt idx="836">
                  <c:v>5290.79342560554</c:v>
                </c:pt>
                <c:pt idx="837">
                  <c:v>5290.79342560554</c:v>
                </c:pt>
                <c:pt idx="838">
                  <c:v>5290.79342560554</c:v>
                </c:pt>
                <c:pt idx="839">
                  <c:v>5290.79342560554</c:v>
                </c:pt>
                <c:pt idx="840">
                  <c:v>5290.79342560554</c:v>
                </c:pt>
                <c:pt idx="841">
                  <c:v>5290.79342560554</c:v>
                </c:pt>
                <c:pt idx="842">
                  <c:v>5290.79342560554</c:v>
                </c:pt>
                <c:pt idx="843">
                  <c:v>5290.79342560554</c:v>
                </c:pt>
                <c:pt idx="844">
                  <c:v>5290.79342560554</c:v>
                </c:pt>
                <c:pt idx="845">
                  <c:v>5290.79342560554</c:v>
                </c:pt>
                <c:pt idx="846">
                  <c:v>5290.79342560554</c:v>
                </c:pt>
                <c:pt idx="847">
                  <c:v>5290.79342560554</c:v>
                </c:pt>
                <c:pt idx="848">
                  <c:v>5290.79342560554</c:v>
                </c:pt>
                <c:pt idx="849">
                  <c:v>5290.79342560554</c:v>
                </c:pt>
                <c:pt idx="850">
                  <c:v>5290.79342560554</c:v>
                </c:pt>
                <c:pt idx="851">
                  <c:v>5290.79342560554</c:v>
                </c:pt>
                <c:pt idx="852">
                  <c:v>5290.79342560554</c:v>
                </c:pt>
                <c:pt idx="853">
                  <c:v>5290.79342560554</c:v>
                </c:pt>
                <c:pt idx="854">
                  <c:v>5290.79342560554</c:v>
                </c:pt>
                <c:pt idx="855">
                  <c:v>5290.79342560554</c:v>
                </c:pt>
                <c:pt idx="856">
                  <c:v>5290.79342560554</c:v>
                </c:pt>
                <c:pt idx="857">
                  <c:v>5290.79342560554</c:v>
                </c:pt>
                <c:pt idx="858">
                  <c:v>5290.79342560554</c:v>
                </c:pt>
                <c:pt idx="859">
                  <c:v>5290.79342560554</c:v>
                </c:pt>
                <c:pt idx="860">
                  <c:v>5290.79342560554</c:v>
                </c:pt>
                <c:pt idx="861">
                  <c:v>5290.79342560554</c:v>
                </c:pt>
                <c:pt idx="862">
                  <c:v>5290.79342560554</c:v>
                </c:pt>
                <c:pt idx="863">
                  <c:v>5290.79342560554</c:v>
                </c:pt>
                <c:pt idx="864">
                  <c:v>5290.79342560554</c:v>
                </c:pt>
                <c:pt idx="865">
                  <c:v>5290.79342560554</c:v>
                </c:pt>
                <c:pt idx="866">
                  <c:v>5290.79342560554</c:v>
                </c:pt>
                <c:pt idx="867">
                  <c:v>5290.79342560554</c:v>
                </c:pt>
                <c:pt idx="868">
                  <c:v>5290.79342560554</c:v>
                </c:pt>
                <c:pt idx="869">
                  <c:v>5290.79342560554</c:v>
                </c:pt>
                <c:pt idx="870">
                  <c:v>5290.79342560554</c:v>
                </c:pt>
                <c:pt idx="871">
                  <c:v>5290.79342560554</c:v>
                </c:pt>
                <c:pt idx="872">
                  <c:v>5290.79342560554</c:v>
                </c:pt>
                <c:pt idx="873">
                  <c:v>5290.79342560554</c:v>
                </c:pt>
                <c:pt idx="874">
                  <c:v>5290.79342560554</c:v>
                </c:pt>
                <c:pt idx="875">
                  <c:v>5290.79342560554</c:v>
                </c:pt>
                <c:pt idx="876">
                  <c:v>5290.79342560554</c:v>
                </c:pt>
                <c:pt idx="877">
                  <c:v>5290.79342560554</c:v>
                </c:pt>
                <c:pt idx="878">
                  <c:v>5290.79342560554</c:v>
                </c:pt>
                <c:pt idx="879">
                  <c:v>5290.79342560554</c:v>
                </c:pt>
                <c:pt idx="880">
                  <c:v>5290.79342560554</c:v>
                </c:pt>
                <c:pt idx="881">
                  <c:v>5290.79342560554</c:v>
                </c:pt>
                <c:pt idx="882">
                  <c:v>5290.79342560554</c:v>
                </c:pt>
                <c:pt idx="883">
                  <c:v>5290.79342560554</c:v>
                </c:pt>
                <c:pt idx="884">
                  <c:v>5290.79342560554</c:v>
                </c:pt>
                <c:pt idx="885">
                  <c:v>5290.79342560554</c:v>
                </c:pt>
                <c:pt idx="886">
                  <c:v>5290.79342560554</c:v>
                </c:pt>
                <c:pt idx="887">
                  <c:v>5290.79342560554</c:v>
                </c:pt>
                <c:pt idx="888">
                  <c:v>5290.79342560554</c:v>
                </c:pt>
                <c:pt idx="889">
                  <c:v>5290.79342560554</c:v>
                </c:pt>
                <c:pt idx="890">
                  <c:v>5290.79342560554</c:v>
                </c:pt>
                <c:pt idx="891">
                  <c:v>5290.79342560554</c:v>
                </c:pt>
                <c:pt idx="892">
                  <c:v>5290.79342560554</c:v>
                </c:pt>
                <c:pt idx="893">
                  <c:v>5290.79342560554</c:v>
                </c:pt>
                <c:pt idx="894">
                  <c:v>5290.79342560554</c:v>
                </c:pt>
                <c:pt idx="895">
                  <c:v>5290.79342560554</c:v>
                </c:pt>
                <c:pt idx="896">
                  <c:v>5290.79342560554</c:v>
                </c:pt>
                <c:pt idx="897">
                  <c:v>5290.79342560554</c:v>
                </c:pt>
                <c:pt idx="898">
                  <c:v>5290.79342560554</c:v>
                </c:pt>
                <c:pt idx="899">
                  <c:v>5290.79342560554</c:v>
                </c:pt>
                <c:pt idx="900">
                  <c:v>5290.79342560554</c:v>
                </c:pt>
                <c:pt idx="901">
                  <c:v>5290.79342560554</c:v>
                </c:pt>
                <c:pt idx="902">
                  <c:v>5290.79342560554</c:v>
                </c:pt>
                <c:pt idx="903">
                  <c:v>5290.79342560554</c:v>
                </c:pt>
                <c:pt idx="904">
                  <c:v>5290.79342560554</c:v>
                </c:pt>
                <c:pt idx="905">
                  <c:v>5290.79342560554</c:v>
                </c:pt>
                <c:pt idx="906">
                  <c:v>5290.79342560554</c:v>
                </c:pt>
                <c:pt idx="907">
                  <c:v>5290.79342560554</c:v>
                </c:pt>
                <c:pt idx="908">
                  <c:v>5290.79342560554</c:v>
                </c:pt>
                <c:pt idx="909">
                  <c:v>5290.79342560554</c:v>
                </c:pt>
                <c:pt idx="910">
                  <c:v>5290.79342560554</c:v>
                </c:pt>
                <c:pt idx="911">
                  <c:v>5290.79342560554</c:v>
                </c:pt>
                <c:pt idx="912">
                  <c:v>5290.79342560554</c:v>
                </c:pt>
                <c:pt idx="913">
                  <c:v>5290.79342560554</c:v>
                </c:pt>
                <c:pt idx="914">
                  <c:v>5290.79342560554</c:v>
                </c:pt>
                <c:pt idx="915">
                  <c:v>5290.79342560554</c:v>
                </c:pt>
                <c:pt idx="916">
                  <c:v>5290.79342560554</c:v>
                </c:pt>
                <c:pt idx="917">
                  <c:v>5290.79342560554</c:v>
                </c:pt>
                <c:pt idx="918">
                  <c:v>5290.79342560554</c:v>
                </c:pt>
                <c:pt idx="919">
                  <c:v>5290.79342560554</c:v>
                </c:pt>
                <c:pt idx="920">
                  <c:v>5290.79342560554</c:v>
                </c:pt>
                <c:pt idx="921">
                  <c:v>5290.79342560554</c:v>
                </c:pt>
                <c:pt idx="922">
                  <c:v>5290.79342560554</c:v>
                </c:pt>
                <c:pt idx="923">
                  <c:v>5290.79342560554</c:v>
                </c:pt>
                <c:pt idx="924">
                  <c:v>5290.79342560554</c:v>
                </c:pt>
                <c:pt idx="925">
                  <c:v>5290.79342560554</c:v>
                </c:pt>
                <c:pt idx="926">
                  <c:v>5290.79342560554</c:v>
                </c:pt>
                <c:pt idx="927">
                  <c:v>5290.79342560554</c:v>
                </c:pt>
                <c:pt idx="928">
                  <c:v>5290.79342560554</c:v>
                </c:pt>
                <c:pt idx="929">
                  <c:v>5290.79342560554</c:v>
                </c:pt>
                <c:pt idx="930">
                  <c:v>5290.79342560554</c:v>
                </c:pt>
                <c:pt idx="931">
                  <c:v>5290.79342560554</c:v>
                </c:pt>
                <c:pt idx="932">
                  <c:v>5290.79342560554</c:v>
                </c:pt>
                <c:pt idx="933">
                  <c:v>5290.79342560554</c:v>
                </c:pt>
                <c:pt idx="934">
                  <c:v>5290.79342560554</c:v>
                </c:pt>
                <c:pt idx="935">
                  <c:v>5290.79342560554</c:v>
                </c:pt>
                <c:pt idx="936">
                  <c:v>5290.79342560554</c:v>
                </c:pt>
                <c:pt idx="937">
                  <c:v>5290.79342560554</c:v>
                </c:pt>
                <c:pt idx="938">
                  <c:v>5290.79342560554</c:v>
                </c:pt>
                <c:pt idx="939">
                  <c:v>5290.79342560554</c:v>
                </c:pt>
                <c:pt idx="940">
                  <c:v>5290.79342560554</c:v>
                </c:pt>
                <c:pt idx="941">
                  <c:v>5290.79342560554</c:v>
                </c:pt>
                <c:pt idx="942">
                  <c:v>5290.79342560554</c:v>
                </c:pt>
                <c:pt idx="943">
                  <c:v>5290.79342560554</c:v>
                </c:pt>
                <c:pt idx="944">
                  <c:v>5290.79342560554</c:v>
                </c:pt>
                <c:pt idx="945">
                  <c:v>5290.79342560554</c:v>
                </c:pt>
                <c:pt idx="946">
                  <c:v>5290.79342560554</c:v>
                </c:pt>
                <c:pt idx="947">
                  <c:v>5290.79342560554</c:v>
                </c:pt>
                <c:pt idx="948">
                  <c:v>5290.79342560554</c:v>
                </c:pt>
                <c:pt idx="949">
                  <c:v>5290.79342560554</c:v>
                </c:pt>
                <c:pt idx="950">
                  <c:v>5290.79342560554</c:v>
                </c:pt>
                <c:pt idx="951">
                  <c:v>5290.79342560554</c:v>
                </c:pt>
                <c:pt idx="952">
                  <c:v>5290.79342560554</c:v>
                </c:pt>
                <c:pt idx="953">
                  <c:v>5290.79342560554</c:v>
                </c:pt>
                <c:pt idx="954">
                  <c:v>5290.79342560554</c:v>
                </c:pt>
                <c:pt idx="955">
                  <c:v>5290.79342560554</c:v>
                </c:pt>
                <c:pt idx="956">
                  <c:v>5290.79342560554</c:v>
                </c:pt>
                <c:pt idx="957">
                  <c:v>5290.79342560554</c:v>
                </c:pt>
                <c:pt idx="958">
                  <c:v>5290.79342560554</c:v>
                </c:pt>
                <c:pt idx="959">
                  <c:v>5290.79342560554</c:v>
                </c:pt>
                <c:pt idx="960">
                  <c:v>5290.79342560554</c:v>
                </c:pt>
                <c:pt idx="961">
                  <c:v>5290.79342560554</c:v>
                </c:pt>
                <c:pt idx="962">
                  <c:v>5290.79342560554</c:v>
                </c:pt>
                <c:pt idx="963">
                  <c:v>5290.79342560554</c:v>
                </c:pt>
                <c:pt idx="964">
                  <c:v>5290.79342560554</c:v>
                </c:pt>
                <c:pt idx="965">
                  <c:v>5290.79342560554</c:v>
                </c:pt>
                <c:pt idx="966">
                  <c:v>5290.79342560554</c:v>
                </c:pt>
                <c:pt idx="967">
                  <c:v>5290.79342560554</c:v>
                </c:pt>
                <c:pt idx="968">
                  <c:v>5290.79342560554</c:v>
                </c:pt>
                <c:pt idx="969">
                  <c:v>5290.79342560554</c:v>
                </c:pt>
                <c:pt idx="970">
                  <c:v>5290.79342560554</c:v>
                </c:pt>
                <c:pt idx="971">
                  <c:v>5290.79342560554</c:v>
                </c:pt>
                <c:pt idx="972">
                  <c:v>5290.79342560554</c:v>
                </c:pt>
                <c:pt idx="973">
                  <c:v>5290.79342560554</c:v>
                </c:pt>
                <c:pt idx="974">
                  <c:v>5290.79342560554</c:v>
                </c:pt>
                <c:pt idx="975">
                  <c:v>5290.79342560554</c:v>
                </c:pt>
                <c:pt idx="976">
                  <c:v>5290.79342560554</c:v>
                </c:pt>
                <c:pt idx="977">
                  <c:v>5290.79342560554</c:v>
                </c:pt>
                <c:pt idx="978">
                  <c:v>5290.79342560554</c:v>
                </c:pt>
                <c:pt idx="979">
                  <c:v>5290.79342560554</c:v>
                </c:pt>
                <c:pt idx="980">
                  <c:v>5290.79342560554</c:v>
                </c:pt>
                <c:pt idx="981">
                  <c:v>5290.79342560554</c:v>
                </c:pt>
                <c:pt idx="982">
                  <c:v>5290.79342560554</c:v>
                </c:pt>
                <c:pt idx="983">
                  <c:v>5290.79342560554</c:v>
                </c:pt>
                <c:pt idx="984">
                  <c:v>5290.79342560554</c:v>
                </c:pt>
                <c:pt idx="985">
                  <c:v>5290.79342560554</c:v>
                </c:pt>
                <c:pt idx="986">
                  <c:v>5290.79342560554</c:v>
                </c:pt>
                <c:pt idx="987">
                  <c:v>5290.79342560554</c:v>
                </c:pt>
                <c:pt idx="988">
                  <c:v>5290.79342560554</c:v>
                </c:pt>
                <c:pt idx="989">
                  <c:v>5290.79342560554</c:v>
                </c:pt>
                <c:pt idx="990">
                  <c:v>5290.79342560554</c:v>
                </c:pt>
                <c:pt idx="991">
                  <c:v>5290.79342560554</c:v>
                </c:pt>
                <c:pt idx="992">
                  <c:v>5290.79342560554</c:v>
                </c:pt>
                <c:pt idx="993">
                  <c:v>5290.79342560554</c:v>
                </c:pt>
                <c:pt idx="994">
                  <c:v>5290.79342560554</c:v>
                </c:pt>
                <c:pt idx="995">
                  <c:v>5290.79342560554</c:v>
                </c:pt>
                <c:pt idx="996">
                  <c:v>5290.79342560554</c:v>
                </c:pt>
                <c:pt idx="997">
                  <c:v>5290.79342560554</c:v>
                </c:pt>
                <c:pt idx="998">
                  <c:v>5290.79342560554</c:v>
                </c:pt>
                <c:pt idx="999">
                  <c:v>5290.79342560554</c:v>
                </c:pt>
                <c:pt idx="1000">
                  <c:v>5290.79342560554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5290.79342560554</c:v>
                </c:pt>
                <c:pt idx="1">
                  <c:v>5290.79342560554</c:v>
                </c:pt>
                <c:pt idx="2">
                  <c:v>5290.79342560554</c:v>
                </c:pt>
                <c:pt idx="3">
                  <c:v>5290.79342560554</c:v>
                </c:pt>
                <c:pt idx="4">
                  <c:v>5290.79342560554</c:v>
                </c:pt>
                <c:pt idx="5">
                  <c:v>5290.79342560554</c:v>
                </c:pt>
                <c:pt idx="6">
                  <c:v>5290.79342560554</c:v>
                </c:pt>
                <c:pt idx="7">
                  <c:v>5290.79342560554</c:v>
                </c:pt>
                <c:pt idx="8">
                  <c:v>5290.79342560554</c:v>
                </c:pt>
                <c:pt idx="9">
                  <c:v>5290.79342560554</c:v>
                </c:pt>
                <c:pt idx="10">
                  <c:v>5290.79342560554</c:v>
                </c:pt>
                <c:pt idx="11">
                  <c:v>5290.79342560554</c:v>
                </c:pt>
                <c:pt idx="12">
                  <c:v>5290.79342560554</c:v>
                </c:pt>
                <c:pt idx="13">
                  <c:v>5290.79342560554</c:v>
                </c:pt>
                <c:pt idx="14">
                  <c:v>5290.79342560554</c:v>
                </c:pt>
                <c:pt idx="15">
                  <c:v>5290.79342560554</c:v>
                </c:pt>
                <c:pt idx="16">
                  <c:v>5290.79342560554</c:v>
                </c:pt>
                <c:pt idx="17">
                  <c:v>5290.79342560554</c:v>
                </c:pt>
                <c:pt idx="18">
                  <c:v>5290.79342560554</c:v>
                </c:pt>
                <c:pt idx="19">
                  <c:v>5290.79342560554</c:v>
                </c:pt>
                <c:pt idx="20">
                  <c:v>5290.79342560554</c:v>
                </c:pt>
                <c:pt idx="21">
                  <c:v>5290.79342560554</c:v>
                </c:pt>
                <c:pt idx="22">
                  <c:v>5290.79342560554</c:v>
                </c:pt>
                <c:pt idx="23">
                  <c:v>5290.79342560554</c:v>
                </c:pt>
                <c:pt idx="24">
                  <c:v>5290.79342560554</c:v>
                </c:pt>
                <c:pt idx="25">
                  <c:v>5290.79342560554</c:v>
                </c:pt>
                <c:pt idx="26">
                  <c:v>5290.79342560554</c:v>
                </c:pt>
                <c:pt idx="27">
                  <c:v>5290.79342560554</c:v>
                </c:pt>
                <c:pt idx="28">
                  <c:v>5290.79342560554</c:v>
                </c:pt>
                <c:pt idx="29">
                  <c:v>5290.79342560554</c:v>
                </c:pt>
                <c:pt idx="30">
                  <c:v>5290.79342560554</c:v>
                </c:pt>
                <c:pt idx="31">
                  <c:v>5290.79342560554</c:v>
                </c:pt>
                <c:pt idx="32">
                  <c:v>5290.79342560554</c:v>
                </c:pt>
                <c:pt idx="33">
                  <c:v>5290.79342560554</c:v>
                </c:pt>
                <c:pt idx="34">
                  <c:v>5290.79342560554</c:v>
                </c:pt>
                <c:pt idx="35">
                  <c:v>5290.79342560554</c:v>
                </c:pt>
                <c:pt idx="36">
                  <c:v>5290.79342560554</c:v>
                </c:pt>
                <c:pt idx="37">
                  <c:v>5290.79342560554</c:v>
                </c:pt>
                <c:pt idx="38">
                  <c:v>5290.79342560554</c:v>
                </c:pt>
                <c:pt idx="39">
                  <c:v>5290.79342560554</c:v>
                </c:pt>
                <c:pt idx="40">
                  <c:v>5290.79342560554</c:v>
                </c:pt>
                <c:pt idx="41">
                  <c:v>5290.79342560554</c:v>
                </c:pt>
                <c:pt idx="42">
                  <c:v>5290.79342560554</c:v>
                </c:pt>
                <c:pt idx="43">
                  <c:v>5290.79342560554</c:v>
                </c:pt>
                <c:pt idx="44">
                  <c:v>5290.79342560554</c:v>
                </c:pt>
                <c:pt idx="45">
                  <c:v>5290.79342560554</c:v>
                </c:pt>
                <c:pt idx="46">
                  <c:v>5290.79342560554</c:v>
                </c:pt>
                <c:pt idx="47">
                  <c:v>5290.79342560554</c:v>
                </c:pt>
                <c:pt idx="48">
                  <c:v>5290.79342560554</c:v>
                </c:pt>
                <c:pt idx="49">
                  <c:v>5290.79342560554</c:v>
                </c:pt>
                <c:pt idx="50">
                  <c:v>5290.79342560554</c:v>
                </c:pt>
                <c:pt idx="51">
                  <c:v>5290.79342560554</c:v>
                </c:pt>
                <c:pt idx="52">
                  <c:v>5290.79342560554</c:v>
                </c:pt>
                <c:pt idx="53">
                  <c:v>5290.79342560554</c:v>
                </c:pt>
                <c:pt idx="54">
                  <c:v>5290.79342560554</c:v>
                </c:pt>
                <c:pt idx="55">
                  <c:v>5290.79342560554</c:v>
                </c:pt>
                <c:pt idx="56">
                  <c:v>5290.79342560554</c:v>
                </c:pt>
                <c:pt idx="57">
                  <c:v>5290.79342560554</c:v>
                </c:pt>
                <c:pt idx="58">
                  <c:v>5290.79342560554</c:v>
                </c:pt>
                <c:pt idx="59">
                  <c:v>5290.79342560554</c:v>
                </c:pt>
                <c:pt idx="60">
                  <c:v>5290.79342560554</c:v>
                </c:pt>
                <c:pt idx="61">
                  <c:v>5290.79342560554</c:v>
                </c:pt>
                <c:pt idx="62">
                  <c:v>5290.79342560554</c:v>
                </c:pt>
                <c:pt idx="63">
                  <c:v>5290.79342560554</c:v>
                </c:pt>
                <c:pt idx="64">
                  <c:v>5290.79342560554</c:v>
                </c:pt>
                <c:pt idx="65">
                  <c:v>5290.79342560554</c:v>
                </c:pt>
                <c:pt idx="66">
                  <c:v>5290.79342560554</c:v>
                </c:pt>
                <c:pt idx="67">
                  <c:v>5290.79342560554</c:v>
                </c:pt>
                <c:pt idx="68">
                  <c:v>5290.79342560554</c:v>
                </c:pt>
                <c:pt idx="69">
                  <c:v>5290.79342560554</c:v>
                </c:pt>
                <c:pt idx="70">
                  <c:v>5290.79342560554</c:v>
                </c:pt>
                <c:pt idx="71">
                  <c:v>5290.79342560554</c:v>
                </c:pt>
                <c:pt idx="72">
                  <c:v>5290.79342560554</c:v>
                </c:pt>
                <c:pt idx="73">
                  <c:v>5290.79342560554</c:v>
                </c:pt>
                <c:pt idx="74">
                  <c:v>5290.79342560554</c:v>
                </c:pt>
                <c:pt idx="75">
                  <c:v>5290.79342560554</c:v>
                </c:pt>
                <c:pt idx="76">
                  <c:v>5290.79342560554</c:v>
                </c:pt>
                <c:pt idx="77">
                  <c:v>5290.79342560554</c:v>
                </c:pt>
                <c:pt idx="78">
                  <c:v>5290.79342560554</c:v>
                </c:pt>
                <c:pt idx="79">
                  <c:v>5290.79342560554</c:v>
                </c:pt>
                <c:pt idx="80">
                  <c:v>5290.79342560554</c:v>
                </c:pt>
                <c:pt idx="81">
                  <c:v>5290.79342560554</c:v>
                </c:pt>
                <c:pt idx="82">
                  <c:v>5290.79342560554</c:v>
                </c:pt>
                <c:pt idx="83">
                  <c:v>5290.79342560554</c:v>
                </c:pt>
                <c:pt idx="84">
                  <c:v>5290.79342560554</c:v>
                </c:pt>
                <c:pt idx="85">
                  <c:v>5290.79342560554</c:v>
                </c:pt>
                <c:pt idx="86">
                  <c:v>5290.79342560554</c:v>
                </c:pt>
                <c:pt idx="87">
                  <c:v>5290.79342560554</c:v>
                </c:pt>
                <c:pt idx="88">
                  <c:v>5290.79342560554</c:v>
                </c:pt>
                <c:pt idx="89">
                  <c:v>5290.79342560554</c:v>
                </c:pt>
                <c:pt idx="90">
                  <c:v>5290.79342560554</c:v>
                </c:pt>
                <c:pt idx="91">
                  <c:v>5290.79342560554</c:v>
                </c:pt>
                <c:pt idx="92">
                  <c:v>5290.79342560554</c:v>
                </c:pt>
                <c:pt idx="93">
                  <c:v>5290.79342560554</c:v>
                </c:pt>
                <c:pt idx="94">
                  <c:v>5290.79342560554</c:v>
                </c:pt>
                <c:pt idx="95">
                  <c:v>5290.79342560554</c:v>
                </c:pt>
                <c:pt idx="96">
                  <c:v>5290.79342560554</c:v>
                </c:pt>
                <c:pt idx="97">
                  <c:v>5290.79342560554</c:v>
                </c:pt>
                <c:pt idx="98">
                  <c:v>5290.79342560554</c:v>
                </c:pt>
                <c:pt idx="99">
                  <c:v>5290.79342560554</c:v>
                </c:pt>
                <c:pt idx="100">
                  <c:v>5290.79342560554</c:v>
                </c:pt>
                <c:pt idx="101">
                  <c:v>5290.79342560554</c:v>
                </c:pt>
                <c:pt idx="102">
                  <c:v>5290.79342560554</c:v>
                </c:pt>
                <c:pt idx="103">
                  <c:v>5290.79342560554</c:v>
                </c:pt>
                <c:pt idx="104">
                  <c:v>5290.79342560554</c:v>
                </c:pt>
                <c:pt idx="105">
                  <c:v>5290.79342560554</c:v>
                </c:pt>
                <c:pt idx="106">
                  <c:v>5290.79342560554</c:v>
                </c:pt>
                <c:pt idx="107">
                  <c:v>5290.79342560554</c:v>
                </c:pt>
                <c:pt idx="108">
                  <c:v>5290.79342560554</c:v>
                </c:pt>
                <c:pt idx="109">
                  <c:v>5290.79342560554</c:v>
                </c:pt>
                <c:pt idx="110">
                  <c:v>5290.79342560554</c:v>
                </c:pt>
                <c:pt idx="111">
                  <c:v>5290.79342560554</c:v>
                </c:pt>
                <c:pt idx="112">
                  <c:v>5290.79342560554</c:v>
                </c:pt>
                <c:pt idx="113">
                  <c:v>5290.79342560554</c:v>
                </c:pt>
                <c:pt idx="114">
                  <c:v>5290.79342560554</c:v>
                </c:pt>
                <c:pt idx="115">
                  <c:v>5290.79342560554</c:v>
                </c:pt>
                <c:pt idx="116">
                  <c:v>5290.79342560554</c:v>
                </c:pt>
                <c:pt idx="117">
                  <c:v>5290.79342560554</c:v>
                </c:pt>
                <c:pt idx="118">
                  <c:v>5290.79342560554</c:v>
                </c:pt>
                <c:pt idx="119">
                  <c:v>5290.79342560554</c:v>
                </c:pt>
                <c:pt idx="120">
                  <c:v>5290.79342560554</c:v>
                </c:pt>
                <c:pt idx="121">
                  <c:v>5290.79342560554</c:v>
                </c:pt>
                <c:pt idx="122">
                  <c:v>5290.79342560554</c:v>
                </c:pt>
                <c:pt idx="123">
                  <c:v>5290.79342560554</c:v>
                </c:pt>
                <c:pt idx="124">
                  <c:v>5290.79342560554</c:v>
                </c:pt>
                <c:pt idx="125">
                  <c:v>5290.79342560554</c:v>
                </c:pt>
                <c:pt idx="126">
                  <c:v>5290.79342560554</c:v>
                </c:pt>
                <c:pt idx="127">
                  <c:v>5290.79342560554</c:v>
                </c:pt>
                <c:pt idx="128">
                  <c:v>5290.79342560554</c:v>
                </c:pt>
                <c:pt idx="129">
                  <c:v>5290.79342560554</c:v>
                </c:pt>
                <c:pt idx="130">
                  <c:v>5290.79342560554</c:v>
                </c:pt>
                <c:pt idx="131">
                  <c:v>5290.79342560554</c:v>
                </c:pt>
                <c:pt idx="132">
                  <c:v>5290.79342560554</c:v>
                </c:pt>
                <c:pt idx="133">
                  <c:v>5290.79342560554</c:v>
                </c:pt>
                <c:pt idx="134">
                  <c:v>5290.79342560554</c:v>
                </c:pt>
                <c:pt idx="135">
                  <c:v>5290.79342560554</c:v>
                </c:pt>
                <c:pt idx="136">
                  <c:v>5290.79342560554</c:v>
                </c:pt>
                <c:pt idx="137">
                  <c:v>5290.79342560554</c:v>
                </c:pt>
                <c:pt idx="138">
                  <c:v>5290.79342560554</c:v>
                </c:pt>
                <c:pt idx="139">
                  <c:v>5290.79342560554</c:v>
                </c:pt>
                <c:pt idx="140">
                  <c:v>5290.79342560554</c:v>
                </c:pt>
                <c:pt idx="141">
                  <c:v>5290.79342560554</c:v>
                </c:pt>
                <c:pt idx="142">
                  <c:v>5290.79342560554</c:v>
                </c:pt>
                <c:pt idx="143">
                  <c:v>5290.79342560554</c:v>
                </c:pt>
                <c:pt idx="144">
                  <c:v>5290.79342560554</c:v>
                </c:pt>
                <c:pt idx="145">
                  <c:v>5290.79342560554</c:v>
                </c:pt>
                <c:pt idx="146">
                  <c:v>5290.79342560554</c:v>
                </c:pt>
                <c:pt idx="147">
                  <c:v>5290.79342560554</c:v>
                </c:pt>
                <c:pt idx="148">
                  <c:v>5290.79342560554</c:v>
                </c:pt>
                <c:pt idx="149">
                  <c:v>5290.79342560554</c:v>
                </c:pt>
                <c:pt idx="150">
                  <c:v>5290.79342560554</c:v>
                </c:pt>
                <c:pt idx="151">
                  <c:v>5290.79342560554</c:v>
                </c:pt>
                <c:pt idx="152">
                  <c:v>5290.79342560554</c:v>
                </c:pt>
                <c:pt idx="153">
                  <c:v>5290.79342560554</c:v>
                </c:pt>
                <c:pt idx="154">
                  <c:v>5290.79342560554</c:v>
                </c:pt>
                <c:pt idx="155">
                  <c:v>5290.79342560554</c:v>
                </c:pt>
                <c:pt idx="156">
                  <c:v>5290.79342560554</c:v>
                </c:pt>
                <c:pt idx="157">
                  <c:v>5290.79342560554</c:v>
                </c:pt>
                <c:pt idx="158">
                  <c:v>5290.79342560554</c:v>
                </c:pt>
                <c:pt idx="159">
                  <c:v>5290.79342560554</c:v>
                </c:pt>
                <c:pt idx="160">
                  <c:v>5290.79342560554</c:v>
                </c:pt>
                <c:pt idx="161">
                  <c:v>5290.79342560554</c:v>
                </c:pt>
                <c:pt idx="162">
                  <c:v>5290.79342560554</c:v>
                </c:pt>
                <c:pt idx="163">
                  <c:v>5290.79342560554</c:v>
                </c:pt>
                <c:pt idx="164">
                  <c:v>5290.79342560554</c:v>
                </c:pt>
                <c:pt idx="165">
                  <c:v>5290.79342560554</c:v>
                </c:pt>
                <c:pt idx="166">
                  <c:v>5290.79342560554</c:v>
                </c:pt>
                <c:pt idx="167">
                  <c:v>5290.79342560554</c:v>
                </c:pt>
                <c:pt idx="168">
                  <c:v>5290.79342560554</c:v>
                </c:pt>
                <c:pt idx="169">
                  <c:v>5290.79342560554</c:v>
                </c:pt>
                <c:pt idx="170">
                  <c:v>5290.79342560554</c:v>
                </c:pt>
                <c:pt idx="171">
                  <c:v>5290.79342560554</c:v>
                </c:pt>
                <c:pt idx="172">
                  <c:v>5290.79342560554</c:v>
                </c:pt>
                <c:pt idx="173">
                  <c:v>5290.79342560554</c:v>
                </c:pt>
                <c:pt idx="174">
                  <c:v>5290.79342560554</c:v>
                </c:pt>
                <c:pt idx="175">
                  <c:v>5290.79342560554</c:v>
                </c:pt>
                <c:pt idx="176">
                  <c:v>5290.79342560554</c:v>
                </c:pt>
                <c:pt idx="177">
                  <c:v>5290.79342560554</c:v>
                </c:pt>
                <c:pt idx="178">
                  <c:v>5290.79342560554</c:v>
                </c:pt>
                <c:pt idx="179">
                  <c:v>5290.79342560554</c:v>
                </c:pt>
                <c:pt idx="180">
                  <c:v>5290.79342560554</c:v>
                </c:pt>
                <c:pt idx="181">
                  <c:v>5290.79342560554</c:v>
                </c:pt>
                <c:pt idx="182">
                  <c:v>5290.79342560554</c:v>
                </c:pt>
                <c:pt idx="183">
                  <c:v>5290.79342560554</c:v>
                </c:pt>
                <c:pt idx="184">
                  <c:v>5290.79342560554</c:v>
                </c:pt>
                <c:pt idx="185">
                  <c:v>5290.79342560554</c:v>
                </c:pt>
                <c:pt idx="186">
                  <c:v>5290.79342560554</c:v>
                </c:pt>
                <c:pt idx="187">
                  <c:v>5290.79342560554</c:v>
                </c:pt>
                <c:pt idx="188">
                  <c:v>5290.79342560554</c:v>
                </c:pt>
                <c:pt idx="189">
                  <c:v>5290.79342560554</c:v>
                </c:pt>
                <c:pt idx="190">
                  <c:v>5290.79342560554</c:v>
                </c:pt>
                <c:pt idx="191">
                  <c:v>5290.79342560554</c:v>
                </c:pt>
                <c:pt idx="192">
                  <c:v>5290.79342560554</c:v>
                </c:pt>
                <c:pt idx="193">
                  <c:v>5290.79342560554</c:v>
                </c:pt>
                <c:pt idx="194">
                  <c:v>5290.79342560554</c:v>
                </c:pt>
                <c:pt idx="195">
                  <c:v>5290.79342560554</c:v>
                </c:pt>
                <c:pt idx="196">
                  <c:v>5290.79342560554</c:v>
                </c:pt>
                <c:pt idx="197">
                  <c:v>5290.79342560554</c:v>
                </c:pt>
                <c:pt idx="198">
                  <c:v>5290.79342560554</c:v>
                </c:pt>
                <c:pt idx="199">
                  <c:v>5290.79342560554</c:v>
                </c:pt>
                <c:pt idx="200">
                  <c:v>5290.79342560554</c:v>
                </c:pt>
                <c:pt idx="201">
                  <c:v>5290.79342560554</c:v>
                </c:pt>
                <c:pt idx="202">
                  <c:v>5290.79342560554</c:v>
                </c:pt>
                <c:pt idx="203">
                  <c:v>5290.79342560554</c:v>
                </c:pt>
                <c:pt idx="204">
                  <c:v>5290.79342560554</c:v>
                </c:pt>
                <c:pt idx="205">
                  <c:v>5290.79342560554</c:v>
                </c:pt>
                <c:pt idx="206">
                  <c:v>5290.79342560554</c:v>
                </c:pt>
                <c:pt idx="207">
                  <c:v>5290.79342560554</c:v>
                </c:pt>
                <c:pt idx="208">
                  <c:v>5290.79342560554</c:v>
                </c:pt>
                <c:pt idx="209">
                  <c:v>5290.79342560554</c:v>
                </c:pt>
                <c:pt idx="210">
                  <c:v>5290.79342560554</c:v>
                </c:pt>
                <c:pt idx="211">
                  <c:v>5290.79342560554</c:v>
                </c:pt>
                <c:pt idx="212">
                  <c:v>5290.79342560554</c:v>
                </c:pt>
                <c:pt idx="213">
                  <c:v>5290.79342560554</c:v>
                </c:pt>
                <c:pt idx="214">
                  <c:v>5290.79342560554</c:v>
                </c:pt>
                <c:pt idx="215">
                  <c:v>5290.79342560554</c:v>
                </c:pt>
                <c:pt idx="216">
                  <c:v>5290.79342560554</c:v>
                </c:pt>
                <c:pt idx="217">
                  <c:v>5290.79342560554</c:v>
                </c:pt>
                <c:pt idx="218">
                  <c:v>5290.79342560554</c:v>
                </c:pt>
                <c:pt idx="219">
                  <c:v>5290.79342560554</c:v>
                </c:pt>
                <c:pt idx="220">
                  <c:v>5290.79342560554</c:v>
                </c:pt>
                <c:pt idx="221">
                  <c:v>5290.79342560554</c:v>
                </c:pt>
                <c:pt idx="222">
                  <c:v>5290.79342560554</c:v>
                </c:pt>
                <c:pt idx="223">
                  <c:v>5290.79342560554</c:v>
                </c:pt>
                <c:pt idx="224">
                  <c:v>5290.79342560554</c:v>
                </c:pt>
                <c:pt idx="225">
                  <c:v>5290.79342560554</c:v>
                </c:pt>
                <c:pt idx="226">
                  <c:v>5290.79342560554</c:v>
                </c:pt>
                <c:pt idx="227">
                  <c:v>5290.79342560554</c:v>
                </c:pt>
                <c:pt idx="228">
                  <c:v>5290.79342560554</c:v>
                </c:pt>
                <c:pt idx="229">
                  <c:v>5290.79342560554</c:v>
                </c:pt>
                <c:pt idx="230">
                  <c:v>5290.79342560554</c:v>
                </c:pt>
                <c:pt idx="231">
                  <c:v>5290.79342560554</c:v>
                </c:pt>
                <c:pt idx="232">
                  <c:v>5290.79342560554</c:v>
                </c:pt>
                <c:pt idx="233">
                  <c:v>5290.79342560554</c:v>
                </c:pt>
                <c:pt idx="234">
                  <c:v>5290.79342560554</c:v>
                </c:pt>
                <c:pt idx="235">
                  <c:v>5290.79342560554</c:v>
                </c:pt>
                <c:pt idx="236">
                  <c:v>5290.79342560554</c:v>
                </c:pt>
                <c:pt idx="237">
                  <c:v>5290.79342560554</c:v>
                </c:pt>
                <c:pt idx="238">
                  <c:v>5290.79342560554</c:v>
                </c:pt>
                <c:pt idx="239">
                  <c:v>5290.79342560554</c:v>
                </c:pt>
                <c:pt idx="240">
                  <c:v>5290.79342560554</c:v>
                </c:pt>
                <c:pt idx="241">
                  <c:v>5290.79342560554</c:v>
                </c:pt>
                <c:pt idx="242">
                  <c:v>5290.79342560554</c:v>
                </c:pt>
                <c:pt idx="243">
                  <c:v>5290.79342560554</c:v>
                </c:pt>
                <c:pt idx="244">
                  <c:v>5290.79342560554</c:v>
                </c:pt>
                <c:pt idx="245">
                  <c:v>5290.79342560554</c:v>
                </c:pt>
                <c:pt idx="246">
                  <c:v>5290.79342560554</c:v>
                </c:pt>
                <c:pt idx="247">
                  <c:v>5290.79342560554</c:v>
                </c:pt>
                <c:pt idx="248">
                  <c:v>5290.79342560554</c:v>
                </c:pt>
                <c:pt idx="249">
                  <c:v>5290.79342560554</c:v>
                </c:pt>
                <c:pt idx="250">
                  <c:v>5290.79342560554</c:v>
                </c:pt>
                <c:pt idx="251">
                  <c:v>5290.79342560554</c:v>
                </c:pt>
                <c:pt idx="252">
                  <c:v>5290.79342560554</c:v>
                </c:pt>
                <c:pt idx="253">
                  <c:v>5290.79342560554</c:v>
                </c:pt>
                <c:pt idx="254">
                  <c:v>5290.79342560554</c:v>
                </c:pt>
                <c:pt idx="255">
                  <c:v>5290.79342560554</c:v>
                </c:pt>
                <c:pt idx="256">
                  <c:v>5290.79342560554</c:v>
                </c:pt>
                <c:pt idx="257">
                  <c:v>5290.79342560554</c:v>
                </c:pt>
                <c:pt idx="258">
                  <c:v>5290.79342560554</c:v>
                </c:pt>
                <c:pt idx="259">
                  <c:v>5290.79342560554</c:v>
                </c:pt>
                <c:pt idx="260">
                  <c:v>5290.79342560554</c:v>
                </c:pt>
                <c:pt idx="261">
                  <c:v>5290.79342560554</c:v>
                </c:pt>
                <c:pt idx="262">
                  <c:v>5290.79342560554</c:v>
                </c:pt>
                <c:pt idx="263">
                  <c:v>5290.79342560554</c:v>
                </c:pt>
                <c:pt idx="264">
                  <c:v>5290.79342560554</c:v>
                </c:pt>
                <c:pt idx="265">
                  <c:v>5290.79342560554</c:v>
                </c:pt>
                <c:pt idx="266">
                  <c:v>5290.79342560554</c:v>
                </c:pt>
                <c:pt idx="267">
                  <c:v>5290.79342560554</c:v>
                </c:pt>
                <c:pt idx="268">
                  <c:v>5290.79342560554</c:v>
                </c:pt>
                <c:pt idx="269">
                  <c:v>5290.79342560554</c:v>
                </c:pt>
                <c:pt idx="270">
                  <c:v>5290.79342560554</c:v>
                </c:pt>
                <c:pt idx="271">
                  <c:v>5290.79342560554</c:v>
                </c:pt>
                <c:pt idx="272">
                  <c:v>5290.79342560554</c:v>
                </c:pt>
                <c:pt idx="273">
                  <c:v>5290.79342560554</c:v>
                </c:pt>
                <c:pt idx="274">
                  <c:v>5290.79342560554</c:v>
                </c:pt>
                <c:pt idx="275">
                  <c:v>5290.79342560554</c:v>
                </c:pt>
                <c:pt idx="276">
                  <c:v>5290.79342560554</c:v>
                </c:pt>
                <c:pt idx="277">
                  <c:v>5290.79342560554</c:v>
                </c:pt>
                <c:pt idx="278">
                  <c:v>5290.79342560554</c:v>
                </c:pt>
                <c:pt idx="279">
                  <c:v>5290.79342560554</c:v>
                </c:pt>
                <c:pt idx="280">
                  <c:v>5290.79342560554</c:v>
                </c:pt>
                <c:pt idx="281">
                  <c:v>5290.79342560554</c:v>
                </c:pt>
                <c:pt idx="282">
                  <c:v>5290.79342560554</c:v>
                </c:pt>
                <c:pt idx="283">
                  <c:v>5290.79342560554</c:v>
                </c:pt>
                <c:pt idx="284">
                  <c:v>5290.79342560554</c:v>
                </c:pt>
                <c:pt idx="285">
                  <c:v>5290.79342560554</c:v>
                </c:pt>
                <c:pt idx="286">
                  <c:v>5290.79342560554</c:v>
                </c:pt>
                <c:pt idx="287">
                  <c:v>5290.79342560554</c:v>
                </c:pt>
                <c:pt idx="288">
                  <c:v>5290.79342560554</c:v>
                </c:pt>
                <c:pt idx="289">
                  <c:v>5290.79342560554</c:v>
                </c:pt>
                <c:pt idx="290">
                  <c:v>5290.79342560554</c:v>
                </c:pt>
                <c:pt idx="291">
                  <c:v>5290.79342560554</c:v>
                </c:pt>
                <c:pt idx="292">
                  <c:v>5290.79342560554</c:v>
                </c:pt>
                <c:pt idx="293">
                  <c:v>5290.79342560554</c:v>
                </c:pt>
                <c:pt idx="294">
                  <c:v>5290.79342560554</c:v>
                </c:pt>
                <c:pt idx="295">
                  <c:v>5290.79342560554</c:v>
                </c:pt>
                <c:pt idx="296">
                  <c:v>5290.79342560554</c:v>
                </c:pt>
                <c:pt idx="297">
                  <c:v>5290.79342560554</c:v>
                </c:pt>
                <c:pt idx="298">
                  <c:v>5290.79342560554</c:v>
                </c:pt>
                <c:pt idx="299">
                  <c:v>5290.79342560554</c:v>
                </c:pt>
                <c:pt idx="300">
                  <c:v>5290.79342560554</c:v>
                </c:pt>
                <c:pt idx="301">
                  <c:v>5290.79342560554</c:v>
                </c:pt>
                <c:pt idx="302">
                  <c:v>5290.79342560554</c:v>
                </c:pt>
                <c:pt idx="303">
                  <c:v>5290.79342560554</c:v>
                </c:pt>
                <c:pt idx="304">
                  <c:v>5290.79342560554</c:v>
                </c:pt>
                <c:pt idx="305">
                  <c:v>5290.79342560554</c:v>
                </c:pt>
                <c:pt idx="306">
                  <c:v>5290.79342560554</c:v>
                </c:pt>
                <c:pt idx="307">
                  <c:v>5290.79342560554</c:v>
                </c:pt>
                <c:pt idx="308">
                  <c:v>5290.79342560554</c:v>
                </c:pt>
                <c:pt idx="309">
                  <c:v>5290.79342560554</c:v>
                </c:pt>
                <c:pt idx="310">
                  <c:v>5290.79342560554</c:v>
                </c:pt>
                <c:pt idx="311">
                  <c:v>5290.79342560554</c:v>
                </c:pt>
                <c:pt idx="312">
                  <c:v>5290.79342560554</c:v>
                </c:pt>
                <c:pt idx="313">
                  <c:v>5290.79342560554</c:v>
                </c:pt>
                <c:pt idx="314">
                  <c:v>5290.79342560554</c:v>
                </c:pt>
                <c:pt idx="315">
                  <c:v>5290.79342560554</c:v>
                </c:pt>
                <c:pt idx="316">
                  <c:v>5290.79342560554</c:v>
                </c:pt>
                <c:pt idx="317">
                  <c:v>5290.79342560554</c:v>
                </c:pt>
                <c:pt idx="318">
                  <c:v>5290.79342560554</c:v>
                </c:pt>
                <c:pt idx="319">
                  <c:v>5290.79342560554</c:v>
                </c:pt>
                <c:pt idx="320">
                  <c:v>5290.79342560554</c:v>
                </c:pt>
                <c:pt idx="321">
                  <c:v>5290.79342560554</c:v>
                </c:pt>
                <c:pt idx="322">
                  <c:v>5290.79342560554</c:v>
                </c:pt>
                <c:pt idx="323">
                  <c:v>5290.79342560554</c:v>
                </c:pt>
                <c:pt idx="324">
                  <c:v>5290.79342560554</c:v>
                </c:pt>
                <c:pt idx="325">
                  <c:v>5290.79342560554</c:v>
                </c:pt>
                <c:pt idx="326">
                  <c:v>5290.79342560554</c:v>
                </c:pt>
                <c:pt idx="327">
                  <c:v>5290.79342560554</c:v>
                </c:pt>
                <c:pt idx="328">
                  <c:v>5290.79342560554</c:v>
                </c:pt>
                <c:pt idx="329">
                  <c:v>5290.79342560554</c:v>
                </c:pt>
                <c:pt idx="330">
                  <c:v>5290.79342560554</c:v>
                </c:pt>
                <c:pt idx="331">
                  <c:v>5290.79342560554</c:v>
                </c:pt>
                <c:pt idx="332">
                  <c:v>5290.79342560554</c:v>
                </c:pt>
                <c:pt idx="333">
                  <c:v>5290.79342560554</c:v>
                </c:pt>
                <c:pt idx="334">
                  <c:v>5290.79342560554</c:v>
                </c:pt>
                <c:pt idx="335">
                  <c:v>5290.79342560554</c:v>
                </c:pt>
                <c:pt idx="336">
                  <c:v>5290.79342560554</c:v>
                </c:pt>
                <c:pt idx="337">
                  <c:v>5290.79342560554</c:v>
                </c:pt>
                <c:pt idx="338">
                  <c:v>5290.79342560554</c:v>
                </c:pt>
                <c:pt idx="339">
                  <c:v>5290.79342560554</c:v>
                </c:pt>
                <c:pt idx="340">
                  <c:v>5290.79342560554</c:v>
                </c:pt>
                <c:pt idx="341">
                  <c:v>5290.79342560554</c:v>
                </c:pt>
                <c:pt idx="342">
                  <c:v>5290.79342560554</c:v>
                </c:pt>
                <c:pt idx="343">
                  <c:v>5290.79342560554</c:v>
                </c:pt>
                <c:pt idx="344">
                  <c:v>5290.79342560554</c:v>
                </c:pt>
                <c:pt idx="345">
                  <c:v>5290.79342560554</c:v>
                </c:pt>
                <c:pt idx="346">
                  <c:v>5290.79342560554</c:v>
                </c:pt>
                <c:pt idx="347">
                  <c:v>5290.79342560554</c:v>
                </c:pt>
                <c:pt idx="348">
                  <c:v>5290.79342560554</c:v>
                </c:pt>
                <c:pt idx="349">
                  <c:v>5290.79342560554</c:v>
                </c:pt>
                <c:pt idx="350">
                  <c:v>5290.79342560554</c:v>
                </c:pt>
                <c:pt idx="351">
                  <c:v>5290.79342560554</c:v>
                </c:pt>
                <c:pt idx="352">
                  <c:v>5290.79342560554</c:v>
                </c:pt>
                <c:pt idx="353">
                  <c:v>5290.79342560554</c:v>
                </c:pt>
                <c:pt idx="354">
                  <c:v>5290.79342560554</c:v>
                </c:pt>
                <c:pt idx="355">
                  <c:v>5290.79342560554</c:v>
                </c:pt>
                <c:pt idx="356">
                  <c:v>5290.79342560554</c:v>
                </c:pt>
                <c:pt idx="357">
                  <c:v>5290.79342560554</c:v>
                </c:pt>
                <c:pt idx="358">
                  <c:v>5290.79342560554</c:v>
                </c:pt>
                <c:pt idx="359">
                  <c:v>5290.79342560554</c:v>
                </c:pt>
                <c:pt idx="360">
                  <c:v>5290.79342560554</c:v>
                </c:pt>
                <c:pt idx="361">
                  <c:v>5290.79342560554</c:v>
                </c:pt>
                <c:pt idx="362">
                  <c:v>5290.79342560554</c:v>
                </c:pt>
                <c:pt idx="363">
                  <c:v>5290.79342560554</c:v>
                </c:pt>
                <c:pt idx="364">
                  <c:v>5290.79342560554</c:v>
                </c:pt>
                <c:pt idx="365">
                  <c:v>5290.79342560554</c:v>
                </c:pt>
                <c:pt idx="366">
                  <c:v>5290.79342560554</c:v>
                </c:pt>
                <c:pt idx="367">
                  <c:v>5290.79342560554</c:v>
                </c:pt>
                <c:pt idx="368">
                  <c:v>5290.79342560554</c:v>
                </c:pt>
                <c:pt idx="369">
                  <c:v>5290.79342560554</c:v>
                </c:pt>
                <c:pt idx="370">
                  <c:v>5290.79342560554</c:v>
                </c:pt>
                <c:pt idx="371">
                  <c:v>5290.79342560554</c:v>
                </c:pt>
                <c:pt idx="372">
                  <c:v>5290.79342560554</c:v>
                </c:pt>
                <c:pt idx="373">
                  <c:v>5290.79342560554</c:v>
                </c:pt>
                <c:pt idx="374">
                  <c:v>5290.79342560554</c:v>
                </c:pt>
                <c:pt idx="375">
                  <c:v>5290.79342560554</c:v>
                </c:pt>
                <c:pt idx="376">
                  <c:v>5290.79342560554</c:v>
                </c:pt>
                <c:pt idx="377">
                  <c:v>5290.79342560554</c:v>
                </c:pt>
                <c:pt idx="378">
                  <c:v>5290.79342560554</c:v>
                </c:pt>
                <c:pt idx="379">
                  <c:v>5290.79342560554</c:v>
                </c:pt>
                <c:pt idx="380">
                  <c:v>5290.79342560554</c:v>
                </c:pt>
                <c:pt idx="381">
                  <c:v>5290.79342560554</c:v>
                </c:pt>
                <c:pt idx="382">
                  <c:v>5290.79342560554</c:v>
                </c:pt>
                <c:pt idx="383">
                  <c:v>5290.79342560554</c:v>
                </c:pt>
                <c:pt idx="384">
                  <c:v>5290.79342560554</c:v>
                </c:pt>
                <c:pt idx="385">
                  <c:v>5290.79342560554</c:v>
                </c:pt>
                <c:pt idx="386">
                  <c:v>5290.79342560554</c:v>
                </c:pt>
                <c:pt idx="387">
                  <c:v>5290.79342560554</c:v>
                </c:pt>
                <c:pt idx="388">
                  <c:v>5290.79342560554</c:v>
                </c:pt>
                <c:pt idx="389">
                  <c:v>5290.79342560554</c:v>
                </c:pt>
                <c:pt idx="390">
                  <c:v>5290.79342560554</c:v>
                </c:pt>
                <c:pt idx="391">
                  <c:v>5290.79342560554</c:v>
                </c:pt>
                <c:pt idx="392">
                  <c:v>5290.79342560554</c:v>
                </c:pt>
                <c:pt idx="393">
                  <c:v>5290.79342560554</c:v>
                </c:pt>
                <c:pt idx="394">
                  <c:v>5290.79342560554</c:v>
                </c:pt>
                <c:pt idx="395">
                  <c:v>5290.79342560554</c:v>
                </c:pt>
                <c:pt idx="396">
                  <c:v>5290.79342560554</c:v>
                </c:pt>
                <c:pt idx="397">
                  <c:v>5290.79342560554</c:v>
                </c:pt>
                <c:pt idx="398">
                  <c:v>5290.79342560554</c:v>
                </c:pt>
                <c:pt idx="399">
                  <c:v>5290.79342560554</c:v>
                </c:pt>
                <c:pt idx="400">
                  <c:v>5290.79342560554</c:v>
                </c:pt>
                <c:pt idx="401">
                  <c:v>5290.79342560554</c:v>
                </c:pt>
                <c:pt idx="402">
                  <c:v>5290.79342560554</c:v>
                </c:pt>
                <c:pt idx="403">
                  <c:v>5290.79342560554</c:v>
                </c:pt>
                <c:pt idx="404">
                  <c:v>5290.79342560554</c:v>
                </c:pt>
                <c:pt idx="405">
                  <c:v>5290.79342560554</c:v>
                </c:pt>
                <c:pt idx="406">
                  <c:v>5290.79342560554</c:v>
                </c:pt>
                <c:pt idx="407">
                  <c:v>5290.79342560554</c:v>
                </c:pt>
                <c:pt idx="408">
                  <c:v>5290.79342560554</c:v>
                </c:pt>
                <c:pt idx="409">
                  <c:v>5290.79342560554</c:v>
                </c:pt>
                <c:pt idx="410">
                  <c:v>5290.79342560554</c:v>
                </c:pt>
                <c:pt idx="411">
                  <c:v>5290.79342560554</c:v>
                </c:pt>
                <c:pt idx="412">
                  <c:v>5290.79342560554</c:v>
                </c:pt>
                <c:pt idx="413">
                  <c:v>5290.79342560554</c:v>
                </c:pt>
                <c:pt idx="414">
                  <c:v>5290.79342560554</c:v>
                </c:pt>
                <c:pt idx="415">
                  <c:v>5290.79342560554</c:v>
                </c:pt>
                <c:pt idx="416">
                  <c:v>5290.79342560554</c:v>
                </c:pt>
                <c:pt idx="417">
                  <c:v>5290.79342560554</c:v>
                </c:pt>
                <c:pt idx="418">
                  <c:v>5290.79342560554</c:v>
                </c:pt>
                <c:pt idx="419">
                  <c:v>5290.79342560554</c:v>
                </c:pt>
                <c:pt idx="420">
                  <c:v>5290.79342560554</c:v>
                </c:pt>
                <c:pt idx="421">
                  <c:v>5290.79342560554</c:v>
                </c:pt>
                <c:pt idx="422">
                  <c:v>5290.79342560554</c:v>
                </c:pt>
                <c:pt idx="423">
                  <c:v>5290.79342560554</c:v>
                </c:pt>
                <c:pt idx="424">
                  <c:v>5290.79342560554</c:v>
                </c:pt>
                <c:pt idx="425">
                  <c:v>5290.79342560554</c:v>
                </c:pt>
                <c:pt idx="426">
                  <c:v>5290.79342560554</c:v>
                </c:pt>
                <c:pt idx="427">
                  <c:v>5290.79342560554</c:v>
                </c:pt>
                <c:pt idx="428">
                  <c:v>5290.79342560554</c:v>
                </c:pt>
                <c:pt idx="429">
                  <c:v>5290.79342560554</c:v>
                </c:pt>
                <c:pt idx="430">
                  <c:v>5290.79342560554</c:v>
                </c:pt>
                <c:pt idx="431">
                  <c:v>5290.79342560554</c:v>
                </c:pt>
                <c:pt idx="432">
                  <c:v>5290.79342560554</c:v>
                </c:pt>
                <c:pt idx="433">
                  <c:v>5290.79342560554</c:v>
                </c:pt>
                <c:pt idx="434">
                  <c:v>5290.79342560554</c:v>
                </c:pt>
                <c:pt idx="435">
                  <c:v>5290.79342560554</c:v>
                </c:pt>
                <c:pt idx="436">
                  <c:v>5290.79342560554</c:v>
                </c:pt>
                <c:pt idx="437">
                  <c:v>5290.79342560554</c:v>
                </c:pt>
                <c:pt idx="438">
                  <c:v>5290.79342560554</c:v>
                </c:pt>
                <c:pt idx="439">
                  <c:v>5290.79342560554</c:v>
                </c:pt>
                <c:pt idx="440">
                  <c:v>5290.79342560554</c:v>
                </c:pt>
                <c:pt idx="441">
                  <c:v>5290.79342560554</c:v>
                </c:pt>
                <c:pt idx="442">
                  <c:v>5290.79342560554</c:v>
                </c:pt>
                <c:pt idx="443">
                  <c:v>5290.79342560554</c:v>
                </c:pt>
                <c:pt idx="444">
                  <c:v>5290.79342560554</c:v>
                </c:pt>
                <c:pt idx="445">
                  <c:v>5290.79342560554</c:v>
                </c:pt>
                <c:pt idx="446">
                  <c:v>5290.79342560554</c:v>
                </c:pt>
                <c:pt idx="447">
                  <c:v>5290.79342560554</c:v>
                </c:pt>
                <c:pt idx="448">
                  <c:v>5290.79342560554</c:v>
                </c:pt>
                <c:pt idx="449">
                  <c:v>5290.79342560554</c:v>
                </c:pt>
                <c:pt idx="450">
                  <c:v>5290.79342560554</c:v>
                </c:pt>
                <c:pt idx="451">
                  <c:v>5290.79342560554</c:v>
                </c:pt>
                <c:pt idx="452">
                  <c:v>5290.79342560554</c:v>
                </c:pt>
                <c:pt idx="453">
                  <c:v>5290.79342560554</c:v>
                </c:pt>
                <c:pt idx="454">
                  <c:v>5290.79342560554</c:v>
                </c:pt>
                <c:pt idx="455">
                  <c:v>5290.79342560554</c:v>
                </c:pt>
                <c:pt idx="456">
                  <c:v>5290.79342560554</c:v>
                </c:pt>
                <c:pt idx="457">
                  <c:v>5290.79342560554</c:v>
                </c:pt>
                <c:pt idx="458">
                  <c:v>5290.79342560554</c:v>
                </c:pt>
                <c:pt idx="459">
                  <c:v>5290.79342560554</c:v>
                </c:pt>
                <c:pt idx="460">
                  <c:v>5290.79342560554</c:v>
                </c:pt>
                <c:pt idx="461">
                  <c:v>5290.79342560554</c:v>
                </c:pt>
                <c:pt idx="462">
                  <c:v>5290.79342560554</c:v>
                </c:pt>
                <c:pt idx="463">
                  <c:v>5290.79342560554</c:v>
                </c:pt>
                <c:pt idx="464">
                  <c:v>5290.79342560554</c:v>
                </c:pt>
                <c:pt idx="465">
                  <c:v>5290.79342560554</c:v>
                </c:pt>
                <c:pt idx="466">
                  <c:v>5290.79342560554</c:v>
                </c:pt>
                <c:pt idx="467">
                  <c:v>5290.79342560554</c:v>
                </c:pt>
                <c:pt idx="468">
                  <c:v>5290.79342560554</c:v>
                </c:pt>
                <c:pt idx="469">
                  <c:v>5290.79342560554</c:v>
                </c:pt>
                <c:pt idx="470">
                  <c:v>5290.79342560554</c:v>
                </c:pt>
                <c:pt idx="471">
                  <c:v>5290.79342560554</c:v>
                </c:pt>
                <c:pt idx="472">
                  <c:v>5290.79342560554</c:v>
                </c:pt>
                <c:pt idx="473">
                  <c:v>5290.79342560554</c:v>
                </c:pt>
                <c:pt idx="474">
                  <c:v>5290.79342560554</c:v>
                </c:pt>
                <c:pt idx="475">
                  <c:v>5290.79342560554</c:v>
                </c:pt>
                <c:pt idx="476">
                  <c:v>5290.79342560554</c:v>
                </c:pt>
                <c:pt idx="477">
                  <c:v>5290.79342560554</c:v>
                </c:pt>
                <c:pt idx="478">
                  <c:v>5290.79342560554</c:v>
                </c:pt>
                <c:pt idx="479">
                  <c:v>5290.79342560554</c:v>
                </c:pt>
                <c:pt idx="480">
                  <c:v>5290.79342560554</c:v>
                </c:pt>
                <c:pt idx="481">
                  <c:v>5290.79342560554</c:v>
                </c:pt>
                <c:pt idx="482">
                  <c:v>5290.79342560554</c:v>
                </c:pt>
                <c:pt idx="483">
                  <c:v>5290.79342560554</c:v>
                </c:pt>
                <c:pt idx="484">
                  <c:v>5290.79342560554</c:v>
                </c:pt>
                <c:pt idx="485">
                  <c:v>5290.79342560554</c:v>
                </c:pt>
                <c:pt idx="486">
                  <c:v>5290.79342560554</c:v>
                </c:pt>
                <c:pt idx="487">
                  <c:v>5290.79342560554</c:v>
                </c:pt>
                <c:pt idx="488">
                  <c:v>5290.79342560554</c:v>
                </c:pt>
                <c:pt idx="489">
                  <c:v>5290.79342560554</c:v>
                </c:pt>
                <c:pt idx="490">
                  <c:v>5290.79342560554</c:v>
                </c:pt>
                <c:pt idx="491">
                  <c:v>5290.79342560554</c:v>
                </c:pt>
                <c:pt idx="492">
                  <c:v>5290.79342560554</c:v>
                </c:pt>
                <c:pt idx="493">
                  <c:v>5290.79342560554</c:v>
                </c:pt>
                <c:pt idx="494">
                  <c:v>5290.79342560554</c:v>
                </c:pt>
                <c:pt idx="495">
                  <c:v>5290.79342560554</c:v>
                </c:pt>
                <c:pt idx="496">
                  <c:v>5290.79342560554</c:v>
                </c:pt>
                <c:pt idx="497">
                  <c:v>5290.79342560554</c:v>
                </c:pt>
                <c:pt idx="498">
                  <c:v>5290.79342560554</c:v>
                </c:pt>
                <c:pt idx="499">
                  <c:v>5290.79342560554</c:v>
                </c:pt>
                <c:pt idx="500">
                  <c:v>5290.79342560554</c:v>
                </c:pt>
                <c:pt idx="501">
                  <c:v>5290.79342560554</c:v>
                </c:pt>
                <c:pt idx="502">
                  <c:v>5290.79342560554</c:v>
                </c:pt>
                <c:pt idx="503">
                  <c:v>5290.79342560554</c:v>
                </c:pt>
                <c:pt idx="504">
                  <c:v>5290.79342560554</c:v>
                </c:pt>
                <c:pt idx="505">
                  <c:v>5290.79342560554</c:v>
                </c:pt>
                <c:pt idx="506">
                  <c:v>5290.79342560554</c:v>
                </c:pt>
                <c:pt idx="507">
                  <c:v>5290.79342560554</c:v>
                </c:pt>
                <c:pt idx="508">
                  <c:v>5290.79342560554</c:v>
                </c:pt>
                <c:pt idx="509">
                  <c:v>5290.79342560554</c:v>
                </c:pt>
                <c:pt idx="510">
                  <c:v>5290.79342560554</c:v>
                </c:pt>
                <c:pt idx="511">
                  <c:v>5290.79342560554</c:v>
                </c:pt>
                <c:pt idx="512">
                  <c:v>5290.79342560554</c:v>
                </c:pt>
                <c:pt idx="513">
                  <c:v>5290.79342560554</c:v>
                </c:pt>
                <c:pt idx="514">
                  <c:v>5290.79342560554</c:v>
                </c:pt>
                <c:pt idx="515">
                  <c:v>5290.79342560554</c:v>
                </c:pt>
                <c:pt idx="516">
                  <c:v>5290.79342560554</c:v>
                </c:pt>
                <c:pt idx="517">
                  <c:v>5290.79342560554</c:v>
                </c:pt>
                <c:pt idx="518">
                  <c:v>5290.79342560554</c:v>
                </c:pt>
                <c:pt idx="519">
                  <c:v>5290.79342560554</c:v>
                </c:pt>
                <c:pt idx="520">
                  <c:v>5290.79342560554</c:v>
                </c:pt>
                <c:pt idx="521">
                  <c:v>5290.79342560554</c:v>
                </c:pt>
                <c:pt idx="522">
                  <c:v>5290.79342560554</c:v>
                </c:pt>
                <c:pt idx="523">
                  <c:v>5290.79342560554</c:v>
                </c:pt>
                <c:pt idx="524">
                  <c:v>5290.79342560554</c:v>
                </c:pt>
                <c:pt idx="525">
                  <c:v>5290.79342560554</c:v>
                </c:pt>
                <c:pt idx="526">
                  <c:v>5290.79342560554</c:v>
                </c:pt>
                <c:pt idx="527">
                  <c:v>5290.79342560554</c:v>
                </c:pt>
                <c:pt idx="528">
                  <c:v>5290.79342560554</c:v>
                </c:pt>
                <c:pt idx="529">
                  <c:v>5290.79342560554</c:v>
                </c:pt>
                <c:pt idx="530">
                  <c:v>5290.79342560554</c:v>
                </c:pt>
                <c:pt idx="531">
                  <c:v>5290.79342560554</c:v>
                </c:pt>
                <c:pt idx="532">
                  <c:v>5290.79342560554</c:v>
                </c:pt>
                <c:pt idx="533">
                  <c:v>5290.79342560554</c:v>
                </c:pt>
                <c:pt idx="534">
                  <c:v>5290.79342560554</c:v>
                </c:pt>
                <c:pt idx="535">
                  <c:v>5290.79342560554</c:v>
                </c:pt>
                <c:pt idx="536">
                  <c:v>5290.79342560554</c:v>
                </c:pt>
                <c:pt idx="537">
                  <c:v>5290.79342560554</c:v>
                </c:pt>
                <c:pt idx="538">
                  <c:v>5290.79342560554</c:v>
                </c:pt>
                <c:pt idx="539">
                  <c:v>5290.79342560554</c:v>
                </c:pt>
                <c:pt idx="540">
                  <c:v>5290.79342560554</c:v>
                </c:pt>
                <c:pt idx="541">
                  <c:v>5290.79342560554</c:v>
                </c:pt>
                <c:pt idx="542">
                  <c:v>5290.79342560554</c:v>
                </c:pt>
                <c:pt idx="543">
                  <c:v>5290.79342560554</c:v>
                </c:pt>
                <c:pt idx="544">
                  <c:v>5290.79342560554</c:v>
                </c:pt>
                <c:pt idx="545">
                  <c:v>5290.79342560554</c:v>
                </c:pt>
                <c:pt idx="546">
                  <c:v>5290.79342560554</c:v>
                </c:pt>
                <c:pt idx="547">
                  <c:v>5290.79342560554</c:v>
                </c:pt>
                <c:pt idx="548">
                  <c:v>5290.79342560554</c:v>
                </c:pt>
                <c:pt idx="549">
                  <c:v>5290.79342560554</c:v>
                </c:pt>
                <c:pt idx="550">
                  <c:v>5290.79342560554</c:v>
                </c:pt>
                <c:pt idx="551">
                  <c:v>5290.79342560554</c:v>
                </c:pt>
                <c:pt idx="552">
                  <c:v>5290.79342560554</c:v>
                </c:pt>
                <c:pt idx="553">
                  <c:v>5290.79342560554</c:v>
                </c:pt>
                <c:pt idx="554">
                  <c:v>5290.79342560554</c:v>
                </c:pt>
                <c:pt idx="555">
                  <c:v>5290.79342560554</c:v>
                </c:pt>
                <c:pt idx="556">
                  <c:v>5290.79342560554</c:v>
                </c:pt>
                <c:pt idx="557">
                  <c:v>5290.79342560554</c:v>
                </c:pt>
                <c:pt idx="558">
                  <c:v>5290.79342560554</c:v>
                </c:pt>
                <c:pt idx="559">
                  <c:v>5290.79342560554</c:v>
                </c:pt>
                <c:pt idx="560">
                  <c:v>5290.79342560554</c:v>
                </c:pt>
                <c:pt idx="561">
                  <c:v>5290.79342560554</c:v>
                </c:pt>
                <c:pt idx="562">
                  <c:v>5290.79342560554</c:v>
                </c:pt>
                <c:pt idx="563">
                  <c:v>5290.79342560554</c:v>
                </c:pt>
                <c:pt idx="564">
                  <c:v>5290.79342560554</c:v>
                </c:pt>
                <c:pt idx="565">
                  <c:v>5290.79342560554</c:v>
                </c:pt>
                <c:pt idx="566">
                  <c:v>5290.79342560554</c:v>
                </c:pt>
                <c:pt idx="567">
                  <c:v>5290.79342560554</c:v>
                </c:pt>
                <c:pt idx="568">
                  <c:v>5290.79342560554</c:v>
                </c:pt>
                <c:pt idx="569">
                  <c:v>5290.79342560554</c:v>
                </c:pt>
                <c:pt idx="570">
                  <c:v>5290.79342560554</c:v>
                </c:pt>
                <c:pt idx="571">
                  <c:v>5290.79342560554</c:v>
                </c:pt>
                <c:pt idx="572">
                  <c:v>5290.79342560554</c:v>
                </c:pt>
                <c:pt idx="573">
                  <c:v>5290.79342560554</c:v>
                </c:pt>
                <c:pt idx="574">
                  <c:v>5290.79342560554</c:v>
                </c:pt>
                <c:pt idx="575">
                  <c:v>5290.79342560554</c:v>
                </c:pt>
                <c:pt idx="576">
                  <c:v>5290.79342560554</c:v>
                </c:pt>
                <c:pt idx="577">
                  <c:v>5290.79342560554</c:v>
                </c:pt>
                <c:pt idx="578">
                  <c:v>5290.79342560554</c:v>
                </c:pt>
                <c:pt idx="579">
                  <c:v>5290.79342560554</c:v>
                </c:pt>
                <c:pt idx="580">
                  <c:v>5290.79342560554</c:v>
                </c:pt>
                <c:pt idx="581">
                  <c:v>5290.79342560554</c:v>
                </c:pt>
                <c:pt idx="582">
                  <c:v>5290.79342560554</c:v>
                </c:pt>
                <c:pt idx="583">
                  <c:v>5290.79342560554</c:v>
                </c:pt>
                <c:pt idx="584">
                  <c:v>5290.79342560554</c:v>
                </c:pt>
                <c:pt idx="585">
                  <c:v>5290.79342560554</c:v>
                </c:pt>
                <c:pt idx="586">
                  <c:v>5290.79342560554</c:v>
                </c:pt>
                <c:pt idx="587">
                  <c:v>5290.79342560554</c:v>
                </c:pt>
                <c:pt idx="588">
                  <c:v>5290.79342560554</c:v>
                </c:pt>
                <c:pt idx="589">
                  <c:v>5290.79342560554</c:v>
                </c:pt>
                <c:pt idx="590">
                  <c:v>5290.79342560554</c:v>
                </c:pt>
                <c:pt idx="591">
                  <c:v>5290.79342560554</c:v>
                </c:pt>
                <c:pt idx="592">
                  <c:v>5290.79342560554</c:v>
                </c:pt>
                <c:pt idx="593">
                  <c:v>5290.79342560554</c:v>
                </c:pt>
                <c:pt idx="594">
                  <c:v>5290.79342560554</c:v>
                </c:pt>
                <c:pt idx="595">
                  <c:v>5290.79342560554</c:v>
                </c:pt>
                <c:pt idx="596">
                  <c:v>5290.79342560554</c:v>
                </c:pt>
                <c:pt idx="597">
                  <c:v>5290.79342560554</c:v>
                </c:pt>
                <c:pt idx="598">
                  <c:v>5290.79342560554</c:v>
                </c:pt>
                <c:pt idx="599">
                  <c:v>5290.79342560554</c:v>
                </c:pt>
                <c:pt idx="600">
                  <c:v>5290.79342560554</c:v>
                </c:pt>
                <c:pt idx="601">
                  <c:v>5290.79342560554</c:v>
                </c:pt>
                <c:pt idx="602">
                  <c:v>5290.79342560554</c:v>
                </c:pt>
                <c:pt idx="603">
                  <c:v>5290.79342560554</c:v>
                </c:pt>
                <c:pt idx="604">
                  <c:v>5290.79342560554</c:v>
                </c:pt>
                <c:pt idx="605">
                  <c:v>5290.79342560554</c:v>
                </c:pt>
                <c:pt idx="606">
                  <c:v>5290.79342560554</c:v>
                </c:pt>
                <c:pt idx="607">
                  <c:v>5290.79342560554</c:v>
                </c:pt>
                <c:pt idx="608">
                  <c:v>5290.79342560554</c:v>
                </c:pt>
                <c:pt idx="609">
                  <c:v>5290.79342560554</c:v>
                </c:pt>
                <c:pt idx="610">
                  <c:v>5290.79342560554</c:v>
                </c:pt>
                <c:pt idx="611">
                  <c:v>5290.79342560554</c:v>
                </c:pt>
                <c:pt idx="612">
                  <c:v>5290.79342560554</c:v>
                </c:pt>
                <c:pt idx="613">
                  <c:v>5290.79342560554</c:v>
                </c:pt>
                <c:pt idx="614">
                  <c:v>5290.79342560554</c:v>
                </c:pt>
                <c:pt idx="615">
                  <c:v>5290.79342560554</c:v>
                </c:pt>
                <c:pt idx="616">
                  <c:v>5290.79342560554</c:v>
                </c:pt>
                <c:pt idx="617">
                  <c:v>5290.79342560554</c:v>
                </c:pt>
                <c:pt idx="618">
                  <c:v>5290.79342560554</c:v>
                </c:pt>
                <c:pt idx="619">
                  <c:v>5290.79342560554</c:v>
                </c:pt>
                <c:pt idx="620">
                  <c:v>5290.79342560554</c:v>
                </c:pt>
                <c:pt idx="621">
                  <c:v>5290.79342560554</c:v>
                </c:pt>
                <c:pt idx="622">
                  <c:v>5290.79342560554</c:v>
                </c:pt>
                <c:pt idx="623">
                  <c:v>5290.79342560554</c:v>
                </c:pt>
                <c:pt idx="624">
                  <c:v>5290.79342560554</c:v>
                </c:pt>
                <c:pt idx="625">
                  <c:v>5290.79342560554</c:v>
                </c:pt>
                <c:pt idx="626">
                  <c:v>5290.79342560554</c:v>
                </c:pt>
                <c:pt idx="627">
                  <c:v>5290.79342560554</c:v>
                </c:pt>
                <c:pt idx="628">
                  <c:v>5290.79342560554</c:v>
                </c:pt>
                <c:pt idx="629">
                  <c:v>5290.79342560554</c:v>
                </c:pt>
                <c:pt idx="630">
                  <c:v>5290.79342560554</c:v>
                </c:pt>
                <c:pt idx="631">
                  <c:v>5290.79342560554</c:v>
                </c:pt>
                <c:pt idx="632">
                  <c:v>5290.79342560554</c:v>
                </c:pt>
                <c:pt idx="633">
                  <c:v>5290.79342560554</c:v>
                </c:pt>
                <c:pt idx="634">
                  <c:v>5290.79342560554</c:v>
                </c:pt>
                <c:pt idx="635">
                  <c:v>5290.79342560554</c:v>
                </c:pt>
                <c:pt idx="636">
                  <c:v>5290.79342560554</c:v>
                </c:pt>
                <c:pt idx="637">
                  <c:v>5290.79342560554</c:v>
                </c:pt>
                <c:pt idx="638">
                  <c:v>5290.79342560554</c:v>
                </c:pt>
                <c:pt idx="639">
                  <c:v>5290.79342560554</c:v>
                </c:pt>
                <c:pt idx="640">
                  <c:v>5290.79342560554</c:v>
                </c:pt>
                <c:pt idx="641">
                  <c:v>5290.79342560554</c:v>
                </c:pt>
                <c:pt idx="642">
                  <c:v>5290.79342560554</c:v>
                </c:pt>
                <c:pt idx="643">
                  <c:v>5290.79342560554</c:v>
                </c:pt>
                <c:pt idx="644">
                  <c:v>5290.79342560554</c:v>
                </c:pt>
                <c:pt idx="645">
                  <c:v>5290.79342560554</c:v>
                </c:pt>
                <c:pt idx="646">
                  <c:v>5290.79342560554</c:v>
                </c:pt>
                <c:pt idx="647">
                  <c:v>5290.79342560554</c:v>
                </c:pt>
                <c:pt idx="648">
                  <c:v>5290.79342560554</c:v>
                </c:pt>
                <c:pt idx="649">
                  <c:v>5290.79342560554</c:v>
                </c:pt>
                <c:pt idx="650">
                  <c:v>5290.79342560554</c:v>
                </c:pt>
                <c:pt idx="651">
                  <c:v>5290.79342560554</c:v>
                </c:pt>
                <c:pt idx="652">
                  <c:v>5290.79342560554</c:v>
                </c:pt>
                <c:pt idx="653">
                  <c:v>5290.79342560554</c:v>
                </c:pt>
                <c:pt idx="654">
                  <c:v>5290.79342560554</c:v>
                </c:pt>
                <c:pt idx="655">
                  <c:v>5290.79342560554</c:v>
                </c:pt>
                <c:pt idx="656">
                  <c:v>5290.79342560554</c:v>
                </c:pt>
                <c:pt idx="657">
                  <c:v>5290.79342560554</c:v>
                </c:pt>
                <c:pt idx="658">
                  <c:v>5290.79342560554</c:v>
                </c:pt>
                <c:pt idx="659">
                  <c:v>5290.79342560554</c:v>
                </c:pt>
                <c:pt idx="660">
                  <c:v>5290.79342560554</c:v>
                </c:pt>
                <c:pt idx="661">
                  <c:v>5290.79342560554</c:v>
                </c:pt>
                <c:pt idx="662">
                  <c:v>5290.79342560554</c:v>
                </c:pt>
                <c:pt idx="663">
                  <c:v>5290.79342560554</c:v>
                </c:pt>
                <c:pt idx="664">
                  <c:v>5290.79342560554</c:v>
                </c:pt>
                <c:pt idx="665">
                  <c:v>5290.79342560554</c:v>
                </c:pt>
                <c:pt idx="666">
                  <c:v>5290.79342560554</c:v>
                </c:pt>
                <c:pt idx="667">
                  <c:v>5290.79342560554</c:v>
                </c:pt>
                <c:pt idx="668">
                  <c:v>5290.79342560554</c:v>
                </c:pt>
                <c:pt idx="669">
                  <c:v>5290.79342560554</c:v>
                </c:pt>
                <c:pt idx="670">
                  <c:v>5290.79342560554</c:v>
                </c:pt>
                <c:pt idx="671">
                  <c:v>5290.79342560554</c:v>
                </c:pt>
                <c:pt idx="672">
                  <c:v>5290.79342560554</c:v>
                </c:pt>
                <c:pt idx="673">
                  <c:v>5290.79342560554</c:v>
                </c:pt>
                <c:pt idx="674">
                  <c:v>5290.79342560554</c:v>
                </c:pt>
                <c:pt idx="675">
                  <c:v>5290.79342560554</c:v>
                </c:pt>
                <c:pt idx="676">
                  <c:v>5290.79342560554</c:v>
                </c:pt>
                <c:pt idx="677">
                  <c:v>5290.79342560554</c:v>
                </c:pt>
                <c:pt idx="678">
                  <c:v>5290.79342560554</c:v>
                </c:pt>
                <c:pt idx="679">
                  <c:v>5290.79342560554</c:v>
                </c:pt>
                <c:pt idx="680">
                  <c:v>5290.79342560554</c:v>
                </c:pt>
                <c:pt idx="681">
                  <c:v>5290.79342560554</c:v>
                </c:pt>
                <c:pt idx="682">
                  <c:v>5290.79342560554</c:v>
                </c:pt>
                <c:pt idx="683">
                  <c:v>5290.79342560554</c:v>
                </c:pt>
                <c:pt idx="684">
                  <c:v>5290.79342560554</c:v>
                </c:pt>
                <c:pt idx="685">
                  <c:v>5290.79342560554</c:v>
                </c:pt>
                <c:pt idx="686">
                  <c:v>5290.79342560554</c:v>
                </c:pt>
                <c:pt idx="687">
                  <c:v>5290.79342560554</c:v>
                </c:pt>
                <c:pt idx="688">
                  <c:v>5290.79342560554</c:v>
                </c:pt>
                <c:pt idx="689">
                  <c:v>5290.79342560554</c:v>
                </c:pt>
                <c:pt idx="690">
                  <c:v>5290.79342560554</c:v>
                </c:pt>
                <c:pt idx="691">
                  <c:v>5290.79342560554</c:v>
                </c:pt>
                <c:pt idx="692">
                  <c:v>5290.79342560554</c:v>
                </c:pt>
                <c:pt idx="693">
                  <c:v>5290.79342560554</c:v>
                </c:pt>
                <c:pt idx="694">
                  <c:v>5290.79342560554</c:v>
                </c:pt>
                <c:pt idx="695">
                  <c:v>5290.79342560554</c:v>
                </c:pt>
                <c:pt idx="696">
                  <c:v>5290.79342560554</c:v>
                </c:pt>
                <c:pt idx="697">
                  <c:v>5290.79342560554</c:v>
                </c:pt>
                <c:pt idx="698">
                  <c:v>5290.79342560554</c:v>
                </c:pt>
                <c:pt idx="699">
                  <c:v>5290.79342560554</c:v>
                </c:pt>
                <c:pt idx="700">
                  <c:v>5290.79342560554</c:v>
                </c:pt>
                <c:pt idx="701">
                  <c:v>5290.79342560554</c:v>
                </c:pt>
                <c:pt idx="702">
                  <c:v>5290.79342560554</c:v>
                </c:pt>
                <c:pt idx="703">
                  <c:v>5290.79342560554</c:v>
                </c:pt>
                <c:pt idx="704">
                  <c:v>5290.79342560554</c:v>
                </c:pt>
                <c:pt idx="705">
                  <c:v>5290.79342560554</c:v>
                </c:pt>
                <c:pt idx="706">
                  <c:v>5290.79342560554</c:v>
                </c:pt>
                <c:pt idx="707">
                  <c:v>5290.79342560554</c:v>
                </c:pt>
                <c:pt idx="708">
                  <c:v>5290.79342560554</c:v>
                </c:pt>
                <c:pt idx="709">
                  <c:v>5290.79342560554</c:v>
                </c:pt>
                <c:pt idx="710">
                  <c:v>5290.79342560554</c:v>
                </c:pt>
                <c:pt idx="711">
                  <c:v>5290.79342560554</c:v>
                </c:pt>
                <c:pt idx="712">
                  <c:v>5290.79342560554</c:v>
                </c:pt>
                <c:pt idx="713">
                  <c:v>5290.79342560554</c:v>
                </c:pt>
                <c:pt idx="714">
                  <c:v>5290.79342560554</c:v>
                </c:pt>
                <c:pt idx="715">
                  <c:v>5290.79342560554</c:v>
                </c:pt>
                <c:pt idx="716">
                  <c:v>5290.79342560554</c:v>
                </c:pt>
                <c:pt idx="717">
                  <c:v>5290.79342560554</c:v>
                </c:pt>
                <c:pt idx="718">
                  <c:v>5290.79342560554</c:v>
                </c:pt>
                <c:pt idx="719">
                  <c:v>5290.79342560554</c:v>
                </c:pt>
                <c:pt idx="720">
                  <c:v>5290.79342560554</c:v>
                </c:pt>
                <c:pt idx="721">
                  <c:v>5290.79342560554</c:v>
                </c:pt>
                <c:pt idx="722">
                  <c:v>5290.79342560554</c:v>
                </c:pt>
                <c:pt idx="723">
                  <c:v>5290.79342560554</c:v>
                </c:pt>
                <c:pt idx="724">
                  <c:v>5290.79342560554</c:v>
                </c:pt>
                <c:pt idx="725">
                  <c:v>5290.79342560554</c:v>
                </c:pt>
                <c:pt idx="726">
                  <c:v>5290.79342560554</c:v>
                </c:pt>
                <c:pt idx="727">
                  <c:v>5290.79342560554</c:v>
                </c:pt>
                <c:pt idx="728">
                  <c:v>5290.79342560554</c:v>
                </c:pt>
                <c:pt idx="729">
                  <c:v>5290.79342560554</c:v>
                </c:pt>
                <c:pt idx="730">
                  <c:v>5290.79342560554</c:v>
                </c:pt>
                <c:pt idx="731">
                  <c:v>5290.79342560554</c:v>
                </c:pt>
                <c:pt idx="732">
                  <c:v>5290.79342560554</c:v>
                </c:pt>
                <c:pt idx="733">
                  <c:v>5290.79342560554</c:v>
                </c:pt>
                <c:pt idx="734">
                  <c:v>5290.79342560554</c:v>
                </c:pt>
                <c:pt idx="735">
                  <c:v>5290.79342560554</c:v>
                </c:pt>
                <c:pt idx="736">
                  <c:v>5290.79342560554</c:v>
                </c:pt>
                <c:pt idx="737">
                  <c:v>5290.79342560554</c:v>
                </c:pt>
                <c:pt idx="738">
                  <c:v>5290.79342560554</c:v>
                </c:pt>
                <c:pt idx="739">
                  <c:v>5290.79342560554</c:v>
                </c:pt>
                <c:pt idx="740">
                  <c:v>5290.79342560554</c:v>
                </c:pt>
                <c:pt idx="741">
                  <c:v>5290.79342560554</c:v>
                </c:pt>
                <c:pt idx="742">
                  <c:v>5290.79342560554</c:v>
                </c:pt>
                <c:pt idx="743">
                  <c:v>5290.79342560554</c:v>
                </c:pt>
                <c:pt idx="744">
                  <c:v>5290.79342560554</c:v>
                </c:pt>
                <c:pt idx="745">
                  <c:v>5290.79342560554</c:v>
                </c:pt>
                <c:pt idx="746">
                  <c:v>5290.79342560554</c:v>
                </c:pt>
                <c:pt idx="747">
                  <c:v>5290.79342560554</c:v>
                </c:pt>
                <c:pt idx="748">
                  <c:v>5290.79342560554</c:v>
                </c:pt>
                <c:pt idx="749">
                  <c:v>5290.79342560554</c:v>
                </c:pt>
                <c:pt idx="750">
                  <c:v>5290.79342560554</c:v>
                </c:pt>
                <c:pt idx="751">
                  <c:v>5290.79342560554</c:v>
                </c:pt>
                <c:pt idx="752">
                  <c:v>5290.79342560554</c:v>
                </c:pt>
                <c:pt idx="753">
                  <c:v>5290.79342560554</c:v>
                </c:pt>
                <c:pt idx="754">
                  <c:v>5290.79342560554</c:v>
                </c:pt>
                <c:pt idx="755">
                  <c:v>5290.79342560554</c:v>
                </c:pt>
                <c:pt idx="756">
                  <c:v>5290.79342560554</c:v>
                </c:pt>
                <c:pt idx="757">
                  <c:v>5290.79342560554</c:v>
                </c:pt>
                <c:pt idx="758">
                  <c:v>5290.79342560554</c:v>
                </c:pt>
                <c:pt idx="759">
                  <c:v>5290.79342560554</c:v>
                </c:pt>
                <c:pt idx="760">
                  <c:v>5290.79342560554</c:v>
                </c:pt>
                <c:pt idx="761">
                  <c:v>5290.79342560554</c:v>
                </c:pt>
                <c:pt idx="762">
                  <c:v>5290.79342560554</c:v>
                </c:pt>
                <c:pt idx="763">
                  <c:v>5290.79342560554</c:v>
                </c:pt>
                <c:pt idx="764">
                  <c:v>5290.79342560554</c:v>
                </c:pt>
                <c:pt idx="765">
                  <c:v>5290.79342560554</c:v>
                </c:pt>
                <c:pt idx="766">
                  <c:v>5290.79342560554</c:v>
                </c:pt>
                <c:pt idx="767">
                  <c:v>5290.79342560554</c:v>
                </c:pt>
                <c:pt idx="768">
                  <c:v>5290.79342560554</c:v>
                </c:pt>
                <c:pt idx="769">
                  <c:v>5290.79342560554</c:v>
                </c:pt>
                <c:pt idx="770">
                  <c:v>5290.79342560554</c:v>
                </c:pt>
                <c:pt idx="771">
                  <c:v>5290.79342560554</c:v>
                </c:pt>
                <c:pt idx="772">
                  <c:v>5290.79342560554</c:v>
                </c:pt>
                <c:pt idx="773">
                  <c:v>5290.79342560554</c:v>
                </c:pt>
                <c:pt idx="774">
                  <c:v>5290.79342560554</c:v>
                </c:pt>
                <c:pt idx="775">
                  <c:v>5290.79342560554</c:v>
                </c:pt>
                <c:pt idx="776">
                  <c:v>5290.79342560554</c:v>
                </c:pt>
                <c:pt idx="777">
                  <c:v>5290.79342560554</c:v>
                </c:pt>
                <c:pt idx="778">
                  <c:v>5290.79342560554</c:v>
                </c:pt>
                <c:pt idx="779">
                  <c:v>5290.79342560554</c:v>
                </c:pt>
                <c:pt idx="780">
                  <c:v>5290.79342560554</c:v>
                </c:pt>
                <c:pt idx="781">
                  <c:v>5290.79342560554</c:v>
                </c:pt>
                <c:pt idx="782">
                  <c:v>5290.79342560554</c:v>
                </c:pt>
                <c:pt idx="783">
                  <c:v>5290.79342560554</c:v>
                </c:pt>
                <c:pt idx="784">
                  <c:v>5290.79342560554</c:v>
                </c:pt>
                <c:pt idx="785">
                  <c:v>5290.79342560554</c:v>
                </c:pt>
                <c:pt idx="786">
                  <c:v>5290.79342560554</c:v>
                </c:pt>
                <c:pt idx="787">
                  <c:v>5290.79342560554</c:v>
                </c:pt>
                <c:pt idx="788">
                  <c:v>5290.79342560554</c:v>
                </c:pt>
                <c:pt idx="789">
                  <c:v>5290.79342560554</c:v>
                </c:pt>
                <c:pt idx="790">
                  <c:v>5290.79342560554</c:v>
                </c:pt>
                <c:pt idx="791">
                  <c:v>5290.79342560554</c:v>
                </c:pt>
                <c:pt idx="792">
                  <c:v>5290.79342560554</c:v>
                </c:pt>
                <c:pt idx="793">
                  <c:v>5290.79342560554</c:v>
                </c:pt>
                <c:pt idx="794">
                  <c:v>5290.79342560554</c:v>
                </c:pt>
                <c:pt idx="795">
                  <c:v>5290.79342560554</c:v>
                </c:pt>
                <c:pt idx="796">
                  <c:v>5290.79342560554</c:v>
                </c:pt>
                <c:pt idx="797">
                  <c:v>5290.79342560554</c:v>
                </c:pt>
                <c:pt idx="798">
                  <c:v>5290.79342560554</c:v>
                </c:pt>
                <c:pt idx="799">
                  <c:v>5290.79342560554</c:v>
                </c:pt>
                <c:pt idx="800">
                  <c:v>5290.79342560554</c:v>
                </c:pt>
                <c:pt idx="801">
                  <c:v>5290.79342560554</c:v>
                </c:pt>
                <c:pt idx="802">
                  <c:v>5290.79342560554</c:v>
                </c:pt>
                <c:pt idx="803">
                  <c:v>5290.79342560554</c:v>
                </c:pt>
                <c:pt idx="804">
                  <c:v>5290.79342560554</c:v>
                </c:pt>
                <c:pt idx="805">
                  <c:v>5290.79342560554</c:v>
                </c:pt>
                <c:pt idx="806">
                  <c:v>5290.79342560554</c:v>
                </c:pt>
                <c:pt idx="807">
                  <c:v>5290.79342560554</c:v>
                </c:pt>
                <c:pt idx="808">
                  <c:v>5290.79342560554</c:v>
                </c:pt>
                <c:pt idx="809">
                  <c:v>5290.79342560554</c:v>
                </c:pt>
                <c:pt idx="810">
                  <c:v>5290.79342560554</c:v>
                </c:pt>
                <c:pt idx="811">
                  <c:v>5290.79342560554</c:v>
                </c:pt>
                <c:pt idx="812">
                  <c:v>5290.79342560554</c:v>
                </c:pt>
                <c:pt idx="813">
                  <c:v>5290.79342560554</c:v>
                </c:pt>
                <c:pt idx="814">
                  <c:v>5290.79342560554</c:v>
                </c:pt>
                <c:pt idx="815">
                  <c:v>5290.79342560554</c:v>
                </c:pt>
                <c:pt idx="816">
                  <c:v>5290.79342560554</c:v>
                </c:pt>
                <c:pt idx="817">
                  <c:v>5290.79342560554</c:v>
                </c:pt>
                <c:pt idx="818">
                  <c:v>5290.79342560554</c:v>
                </c:pt>
                <c:pt idx="819">
                  <c:v>5290.79342560554</c:v>
                </c:pt>
                <c:pt idx="820">
                  <c:v>5290.79342560554</c:v>
                </c:pt>
                <c:pt idx="821">
                  <c:v>5290.79342560554</c:v>
                </c:pt>
                <c:pt idx="822">
                  <c:v>5290.79342560554</c:v>
                </c:pt>
                <c:pt idx="823">
                  <c:v>5290.79342560554</c:v>
                </c:pt>
                <c:pt idx="824">
                  <c:v>5290.79342560554</c:v>
                </c:pt>
                <c:pt idx="825">
                  <c:v>5290.79342560554</c:v>
                </c:pt>
                <c:pt idx="826">
                  <c:v>5290.79342560554</c:v>
                </c:pt>
                <c:pt idx="827">
                  <c:v>5290.79342560554</c:v>
                </c:pt>
                <c:pt idx="828">
                  <c:v>5290.79342560554</c:v>
                </c:pt>
                <c:pt idx="829">
                  <c:v>5290.79342560554</c:v>
                </c:pt>
                <c:pt idx="830">
                  <c:v>5290.79342560554</c:v>
                </c:pt>
                <c:pt idx="831">
                  <c:v>5290.79342560554</c:v>
                </c:pt>
                <c:pt idx="832">
                  <c:v>5290.79342560554</c:v>
                </c:pt>
                <c:pt idx="833">
                  <c:v>5290.79342560554</c:v>
                </c:pt>
                <c:pt idx="834">
                  <c:v>5290.79342560554</c:v>
                </c:pt>
                <c:pt idx="835">
                  <c:v>5290.79342560554</c:v>
                </c:pt>
                <c:pt idx="836">
                  <c:v>5290.79342560554</c:v>
                </c:pt>
                <c:pt idx="837">
                  <c:v>5290.79342560554</c:v>
                </c:pt>
                <c:pt idx="838">
                  <c:v>5290.79342560554</c:v>
                </c:pt>
                <c:pt idx="839">
                  <c:v>5290.79342560554</c:v>
                </c:pt>
                <c:pt idx="840">
                  <c:v>5290.79342560554</c:v>
                </c:pt>
                <c:pt idx="841">
                  <c:v>5290.79342560554</c:v>
                </c:pt>
                <c:pt idx="842">
                  <c:v>5290.79342560554</c:v>
                </c:pt>
                <c:pt idx="843">
                  <c:v>5290.79342560554</c:v>
                </c:pt>
                <c:pt idx="844">
                  <c:v>5290.79342560554</c:v>
                </c:pt>
                <c:pt idx="845">
                  <c:v>5290.79342560554</c:v>
                </c:pt>
                <c:pt idx="846">
                  <c:v>5290.79342560554</c:v>
                </c:pt>
                <c:pt idx="847">
                  <c:v>5290.79342560554</c:v>
                </c:pt>
                <c:pt idx="848">
                  <c:v>5290.79342560554</c:v>
                </c:pt>
                <c:pt idx="849">
                  <c:v>5290.79342560554</c:v>
                </c:pt>
                <c:pt idx="850">
                  <c:v>5290.79342560554</c:v>
                </c:pt>
                <c:pt idx="851">
                  <c:v>5290.79342560554</c:v>
                </c:pt>
                <c:pt idx="852">
                  <c:v>5290.79342560554</c:v>
                </c:pt>
                <c:pt idx="853">
                  <c:v>5290.79342560554</c:v>
                </c:pt>
                <c:pt idx="854">
                  <c:v>5290.79342560554</c:v>
                </c:pt>
                <c:pt idx="855">
                  <c:v>5290.79342560554</c:v>
                </c:pt>
                <c:pt idx="856">
                  <c:v>5290.79342560554</c:v>
                </c:pt>
                <c:pt idx="857">
                  <c:v>5290.79342560554</c:v>
                </c:pt>
                <c:pt idx="858">
                  <c:v>5290.79342560554</c:v>
                </c:pt>
                <c:pt idx="859">
                  <c:v>5290.79342560554</c:v>
                </c:pt>
                <c:pt idx="860">
                  <c:v>5290.79342560554</c:v>
                </c:pt>
                <c:pt idx="861">
                  <c:v>5290.79342560554</c:v>
                </c:pt>
                <c:pt idx="862">
                  <c:v>5290.79342560554</c:v>
                </c:pt>
                <c:pt idx="863">
                  <c:v>5290.79342560554</c:v>
                </c:pt>
                <c:pt idx="864">
                  <c:v>5290.79342560554</c:v>
                </c:pt>
                <c:pt idx="865">
                  <c:v>5290.79342560554</c:v>
                </c:pt>
                <c:pt idx="866">
                  <c:v>5290.79342560554</c:v>
                </c:pt>
                <c:pt idx="867">
                  <c:v>5290.79342560554</c:v>
                </c:pt>
                <c:pt idx="868">
                  <c:v>5290.79342560554</c:v>
                </c:pt>
                <c:pt idx="869">
                  <c:v>5290.79342560554</c:v>
                </c:pt>
                <c:pt idx="870">
                  <c:v>5290.79342560554</c:v>
                </c:pt>
                <c:pt idx="871">
                  <c:v>5290.79342560554</c:v>
                </c:pt>
                <c:pt idx="872">
                  <c:v>5290.79342560554</c:v>
                </c:pt>
                <c:pt idx="873">
                  <c:v>5290.79342560554</c:v>
                </c:pt>
                <c:pt idx="874">
                  <c:v>5290.79342560554</c:v>
                </c:pt>
                <c:pt idx="875">
                  <c:v>5290.79342560554</c:v>
                </c:pt>
                <c:pt idx="876">
                  <c:v>5290.79342560554</c:v>
                </c:pt>
                <c:pt idx="877">
                  <c:v>5290.79342560554</c:v>
                </c:pt>
                <c:pt idx="878">
                  <c:v>5290.79342560554</c:v>
                </c:pt>
                <c:pt idx="879">
                  <c:v>5290.79342560554</c:v>
                </c:pt>
                <c:pt idx="880">
                  <c:v>5290.79342560554</c:v>
                </c:pt>
                <c:pt idx="881">
                  <c:v>5290.79342560554</c:v>
                </c:pt>
                <c:pt idx="882">
                  <c:v>5290.79342560554</c:v>
                </c:pt>
                <c:pt idx="883">
                  <c:v>5290.79342560554</c:v>
                </c:pt>
                <c:pt idx="884">
                  <c:v>5290.79342560554</c:v>
                </c:pt>
                <c:pt idx="885">
                  <c:v>5290.79342560554</c:v>
                </c:pt>
                <c:pt idx="886">
                  <c:v>5290.79342560554</c:v>
                </c:pt>
                <c:pt idx="887">
                  <c:v>5290.79342560554</c:v>
                </c:pt>
                <c:pt idx="888">
                  <c:v>5290.79342560554</c:v>
                </c:pt>
                <c:pt idx="889">
                  <c:v>5290.79342560554</c:v>
                </c:pt>
                <c:pt idx="890">
                  <c:v>5290.79342560554</c:v>
                </c:pt>
                <c:pt idx="891">
                  <c:v>5290.79342560554</c:v>
                </c:pt>
                <c:pt idx="892">
                  <c:v>5290.79342560554</c:v>
                </c:pt>
                <c:pt idx="893">
                  <c:v>5290.79342560554</c:v>
                </c:pt>
                <c:pt idx="894">
                  <c:v>5290.79342560554</c:v>
                </c:pt>
                <c:pt idx="895">
                  <c:v>5290.79342560554</c:v>
                </c:pt>
                <c:pt idx="896">
                  <c:v>5290.79342560554</c:v>
                </c:pt>
                <c:pt idx="897">
                  <c:v>5290.79342560554</c:v>
                </c:pt>
                <c:pt idx="898">
                  <c:v>5290.79342560554</c:v>
                </c:pt>
                <c:pt idx="899">
                  <c:v>5290.79342560554</c:v>
                </c:pt>
                <c:pt idx="900">
                  <c:v>5290.79342560554</c:v>
                </c:pt>
                <c:pt idx="901">
                  <c:v>5290.79342560554</c:v>
                </c:pt>
                <c:pt idx="902">
                  <c:v>5290.79342560554</c:v>
                </c:pt>
                <c:pt idx="903">
                  <c:v>5290.79342560554</c:v>
                </c:pt>
                <c:pt idx="904">
                  <c:v>5290.79342560554</c:v>
                </c:pt>
                <c:pt idx="905">
                  <c:v>5290.79342560554</c:v>
                </c:pt>
                <c:pt idx="906">
                  <c:v>5290.79342560554</c:v>
                </c:pt>
                <c:pt idx="907">
                  <c:v>5290.79342560554</c:v>
                </c:pt>
                <c:pt idx="908">
                  <c:v>5290.79342560554</c:v>
                </c:pt>
                <c:pt idx="909">
                  <c:v>5290.79342560554</c:v>
                </c:pt>
                <c:pt idx="910">
                  <c:v>5290.79342560554</c:v>
                </c:pt>
                <c:pt idx="911">
                  <c:v>5290.79342560554</c:v>
                </c:pt>
                <c:pt idx="912">
                  <c:v>5290.79342560554</c:v>
                </c:pt>
                <c:pt idx="913">
                  <c:v>5290.79342560554</c:v>
                </c:pt>
                <c:pt idx="914">
                  <c:v>5290.79342560554</c:v>
                </c:pt>
                <c:pt idx="915">
                  <c:v>5290.79342560554</c:v>
                </c:pt>
                <c:pt idx="916">
                  <c:v>5290.79342560554</c:v>
                </c:pt>
                <c:pt idx="917">
                  <c:v>5290.79342560554</c:v>
                </c:pt>
                <c:pt idx="918">
                  <c:v>5290.79342560554</c:v>
                </c:pt>
                <c:pt idx="919">
                  <c:v>5290.79342560554</c:v>
                </c:pt>
                <c:pt idx="920">
                  <c:v>5290.79342560554</c:v>
                </c:pt>
                <c:pt idx="921">
                  <c:v>5290.79342560554</c:v>
                </c:pt>
                <c:pt idx="922">
                  <c:v>5290.79342560554</c:v>
                </c:pt>
                <c:pt idx="923">
                  <c:v>5290.79342560554</c:v>
                </c:pt>
                <c:pt idx="924">
                  <c:v>5290.79342560554</c:v>
                </c:pt>
                <c:pt idx="925">
                  <c:v>5290.79342560554</c:v>
                </c:pt>
                <c:pt idx="926">
                  <c:v>5290.79342560554</c:v>
                </c:pt>
                <c:pt idx="927">
                  <c:v>5290.79342560554</c:v>
                </c:pt>
                <c:pt idx="928">
                  <c:v>5290.79342560554</c:v>
                </c:pt>
                <c:pt idx="929">
                  <c:v>5290.79342560554</c:v>
                </c:pt>
                <c:pt idx="930">
                  <c:v>5290.79342560554</c:v>
                </c:pt>
                <c:pt idx="931">
                  <c:v>5290.79342560554</c:v>
                </c:pt>
                <c:pt idx="932">
                  <c:v>5290.79342560554</c:v>
                </c:pt>
                <c:pt idx="933">
                  <c:v>5290.79342560554</c:v>
                </c:pt>
                <c:pt idx="934">
                  <c:v>5290.79342560554</c:v>
                </c:pt>
                <c:pt idx="935">
                  <c:v>5290.79342560554</c:v>
                </c:pt>
                <c:pt idx="936">
                  <c:v>5290.79342560554</c:v>
                </c:pt>
                <c:pt idx="937">
                  <c:v>5290.79342560554</c:v>
                </c:pt>
                <c:pt idx="938">
                  <c:v>5290.79342560554</c:v>
                </c:pt>
                <c:pt idx="939">
                  <c:v>5290.79342560554</c:v>
                </c:pt>
                <c:pt idx="940">
                  <c:v>5290.79342560554</c:v>
                </c:pt>
                <c:pt idx="941">
                  <c:v>5290.79342560554</c:v>
                </c:pt>
                <c:pt idx="942">
                  <c:v>5290.79342560554</c:v>
                </c:pt>
                <c:pt idx="943">
                  <c:v>5290.79342560554</c:v>
                </c:pt>
                <c:pt idx="944">
                  <c:v>5290.79342560554</c:v>
                </c:pt>
                <c:pt idx="945">
                  <c:v>5290.79342560554</c:v>
                </c:pt>
                <c:pt idx="946">
                  <c:v>5290.79342560554</c:v>
                </c:pt>
                <c:pt idx="947">
                  <c:v>5290.79342560554</c:v>
                </c:pt>
                <c:pt idx="948">
                  <c:v>5290.79342560554</c:v>
                </c:pt>
                <c:pt idx="949">
                  <c:v>5290.79342560554</c:v>
                </c:pt>
                <c:pt idx="950">
                  <c:v>5290.79342560554</c:v>
                </c:pt>
                <c:pt idx="951">
                  <c:v>5290.79342560554</c:v>
                </c:pt>
                <c:pt idx="952">
                  <c:v>5290.79342560554</c:v>
                </c:pt>
                <c:pt idx="953">
                  <c:v>5290.79342560554</c:v>
                </c:pt>
                <c:pt idx="954">
                  <c:v>5290.79342560554</c:v>
                </c:pt>
                <c:pt idx="955">
                  <c:v>5290.79342560554</c:v>
                </c:pt>
                <c:pt idx="956">
                  <c:v>5290.79342560554</c:v>
                </c:pt>
                <c:pt idx="957">
                  <c:v>5290.79342560554</c:v>
                </c:pt>
                <c:pt idx="958">
                  <c:v>5290.79342560554</c:v>
                </c:pt>
                <c:pt idx="959">
                  <c:v>5290.79342560554</c:v>
                </c:pt>
                <c:pt idx="960">
                  <c:v>5290.79342560554</c:v>
                </c:pt>
                <c:pt idx="961">
                  <c:v>5290.79342560554</c:v>
                </c:pt>
                <c:pt idx="962">
                  <c:v>5290.79342560554</c:v>
                </c:pt>
                <c:pt idx="963">
                  <c:v>5290.79342560554</c:v>
                </c:pt>
                <c:pt idx="964">
                  <c:v>5290.79342560554</c:v>
                </c:pt>
                <c:pt idx="965">
                  <c:v>5290.79342560554</c:v>
                </c:pt>
                <c:pt idx="966">
                  <c:v>5290.79342560554</c:v>
                </c:pt>
                <c:pt idx="967">
                  <c:v>5290.79342560554</c:v>
                </c:pt>
                <c:pt idx="968">
                  <c:v>5290.79342560554</c:v>
                </c:pt>
                <c:pt idx="969">
                  <c:v>5290.79342560554</c:v>
                </c:pt>
                <c:pt idx="970">
                  <c:v>5290.79342560554</c:v>
                </c:pt>
                <c:pt idx="971">
                  <c:v>5290.79342560554</c:v>
                </c:pt>
                <c:pt idx="972">
                  <c:v>5290.79342560554</c:v>
                </c:pt>
                <c:pt idx="973">
                  <c:v>5290.79342560554</c:v>
                </c:pt>
                <c:pt idx="974">
                  <c:v>5290.79342560554</c:v>
                </c:pt>
                <c:pt idx="975">
                  <c:v>5290.79342560554</c:v>
                </c:pt>
                <c:pt idx="976">
                  <c:v>5290.79342560554</c:v>
                </c:pt>
                <c:pt idx="977">
                  <c:v>5290.79342560554</c:v>
                </c:pt>
                <c:pt idx="978">
                  <c:v>5290.79342560554</c:v>
                </c:pt>
                <c:pt idx="979">
                  <c:v>5290.79342560554</c:v>
                </c:pt>
                <c:pt idx="980">
                  <c:v>5290.79342560554</c:v>
                </c:pt>
                <c:pt idx="981">
                  <c:v>5290.79342560554</c:v>
                </c:pt>
                <c:pt idx="982">
                  <c:v>5290.79342560554</c:v>
                </c:pt>
                <c:pt idx="983">
                  <c:v>5290.79342560554</c:v>
                </c:pt>
                <c:pt idx="984">
                  <c:v>5290.79342560554</c:v>
                </c:pt>
                <c:pt idx="985">
                  <c:v>5290.79342560554</c:v>
                </c:pt>
                <c:pt idx="986">
                  <c:v>5290.79342560554</c:v>
                </c:pt>
                <c:pt idx="987">
                  <c:v>5290.79342560554</c:v>
                </c:pt>
                <c:pt idx="988">
                  <c:v>5290.79342560554</c:v>
                </c:pt>
                <c:pt idx="989">
                  <c:v>5290.79342560554</c:v>
                </c:pt>
                <c:pt idx="990">
                  <c:v>5290.79342560554</c:v>
                </c:pt>
                <c:pt idx="991">
                  <c:v>5290.79342560554</c:v>
                </c:pt>
                <c:pt idx="992">
                  <c:v>5290.79342560554</c:v>
                </c:pt>
                <c:pt idx="993">
                  <c:v>5290.79342560554</c:v>
                </c:pt>
                <c:pt idx="994">
                  <c:v>5290.79342560554</c:v>
                </c:pt>
                <c:pt idx="995">
                  <c:v>5290.79342560554</c:v>
                </c:pt>
                <c:pt idx="996">
                  <c:v>5290.79342560554</c:v>
                </c:pt>
                <c:pt idx="997">
                  <c:v>5290.79342560554</c:v>
                </c:pt>
                <c:pt idx="998">
                  <c:v>5290.79342560554</c:v>
                </c:pt>
                <c:pt idx="999">
                  <c:v>5290.79342560554</c:v>
                </c:pt>
                <c:pt idx="1000">
                  <c:v>5290.79342560554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709.943440668677</c:v>
                </c:pt>
                <c:pt idx="1">
                  <c:v>2449.14443318504</c:v>
                </c:pt>
                <c:pt idx="2">
                  <c:v>2348.02500299314</c:v>
                </c:pt>
                <c:pt idx="3">
                  <c:v>2274.259923088</c:v>
                </c:pt>
                <c:pt idx="4">
                  <c:v>2223.02432671779</c:v>
                </c:pt>
                <c:pt idx="5">
                  <c:v>2173.58462080305</c:v>
                </c:pt>
                <c:pt idx="6">
                  <c:v>2155.87376495647</c:v>
                </c:pt>
                <c:pt idx="7">
                  <c:v>2123.04878074418</c:v>
                </c:pt>
                <c:pt idx="8">
                  <c:v>2105.89166783604</c:v>
                </c:pt>
                <c:pt idx="9">
                  <c:v>2073.19541272559</c:v>
                </c:pt>
                <c:pt idx="10">
                  <c:v>2056.14974338935</c:v>
                </c:pt>
                <c:pt idx="11">
                  <c:v>2023.22889467145</c:v>
                </c:pt>
                <c:pt idx="12">
                  <c:v>2006.11362837783</c:v>
                </c:pt>
                <c:pt idx="13">
                  <c:v>1972.81539853195</c:v>
                </c:pt>
                <c:pt idx="14">
                  <c:v>1955.54208769218</c:v>
                </c:pt>
                <c:pt idx="15">
                  <c:v>1921.78927000383</c:v>
                </c:pt>
                <c:pt idx="16">
                  <c:v>1904.30963474942</c:v>
                </c:pt>
                <c:pt idx="17">
                  <c:v>1870.05909877396</c:v>
                </c:pt>
                <c:pt idx="18">
                  <c:v>1852.34470634537</c:v>
                </c:pt>
                <c:pt idx="19">
                  <c:v>1817.57061566467</c:v>
                </c:pt>
                <c:pt idx="20">
                  <c:v>1799.60377695771</c:v>
                </c:pt>
                <c:pt idx="21">
                  <c:v>1764.28984441721</c:v>
                </c:pt>
                <c:pt idx="22">
                  <c:v>1746.05909295204</c:v>
                </c:pt>
                <c:pt idx="23">
                  <c:v>1710.19464816685</c:v>
                </c:pt>
                <c:pt idx="24">
                  <c:v>1691.69231415681</c:v>
                </c:pt>
                <c:pt idx="25">
                  <c:v>1655.27015655458</c:v>
                </c:pt>
                <c:pt idx="26">
                  <c:v>1636.49098422887</c:v>
                </c:pt>
                <c:pt idx="27">
                  <c:v>1599.50614218141</c:v>
                </c:pt>
                <c:pt idx="28">
                  <c:v>1580.0460037731</c:v>
                </c:pt>
                <c:pt idx="29">
                  <c:v>1541.68844157175</c:v>
                </c:pt>
                <c:pt idx="30">
                  <c:v>1482.92165956483</c:v>
                </c:pt>
                <c:pt idx="31">
                  <c:v>1395.73240432369</c:v>
                </c:pt>
                <c:pt idx="32">
                  <c:v>1351.38318256555</c:v>
                </c:pt>
                <c:pt idx="33">
                  <c:v>1316.75460841067</c:v>
                </c:pt>
                <c:pt idx="34">
                  <c:v>1289.09793416103</c:v>
                </c:pt>
                <c:pt idx="35">
                  <c:v>1261.32680905738</c:v>
                </c:pt>
                <c:pt idx="36">
                  <c:v>1257.39008825605</c:v>
                </c:pt>
                <c:pt idx="37">
                  <c:v>1257.01215849994</c:v>
                </c:pt>
                <c:pt idx="38">
                  <c:v>1243.07632653774</c:v>
                </c:pt>
                <c:pt idx="39">
                  <c:v>1242.62603186693</c:v>
                </c:pt>
                <c:pt idx="40">
                  <c:v>1229.58569402816</c:v>
                </c:pt>
                <c:pt idx="41">
                  <c:v>1229.07643502152</c:v>
                </c:pt>
                <c:pt idx="42">
                  <c:v>1216.49144161687</c:v>
                </c:pt>
                <c:pt idx="43">
                  <c:v>1215.933715956</c:v>
                </c:pt>
                <c:pt idx="44">
                  <c:v>1203.61188125909</c:v>
                </c:pt>
                <c:pt idx="45">
                  <c:v>1203.01136981855</c:v>
                </c:pt>
                <c:pt idx="46">
                  <c:v>1190.85736306746</c:v>
                </c:pt>
                <c:pt idx="47">
                  <c:v>1190.22388945708</c:v>
                </c:pt>
                <c:pt idx="48">
                  <c:v>1178.22712883545</c:v>
                </c:pt>
                <c:pt idx="49">
                  <c:v>1177.56818265533</c:v>
                </c:pt>
                <c:pt idx="50">
                  <c:v>1165.7012986191</c:v>
                </c:pt>
                <c:pt idx="51">
                  <c:v>1165.01515930019</c:v>
                </c:pt>
                <c:pt idx="52">
                  <c:v>1153.22416065749</c:v>
                </c:pt>
                <c:pt idx="53">
                  <c:v>1152.51456763264</c:v>
                </c:pt>
                <c:pt idx="54">
                  <c:v>1140.83310878828</c:v>
                </c:pt>
                <c:pt idx="55">
                  <c:v>1140.10825049061</c:v>
                </c:pt>
                <c:pt idx="56">
                  <c:v>1128.60119279103</c:v>
                </c:pt>
                <c:pt idx="57">
                  <c:v>1127.82386825017</c:v>
                </c:pt>
                <c:pt idx="58">
                  <c:v>1116.55602721588</c:v>
                </c:pt>
                <c:pt idx="59">
                  <c:v>1117.56071253942</c:v>
                </c:pt>
                <c:pt idx="60">
                  <c:v>1094.33536590277</c:v>
                </c:pt>
                <c:pt idx="61">
                  <c:v>1062.71233739187</c:v>
                </c:pt>
                <c:pt idx="62">
                  <c:v>1043.5977289359</c:v>
                </c:pt>
                <c:pt idx="63">
                  <c:v>1030.09088321175</c:v>
                </c:pt>
                <c:pt idx="64">
                  <c:v>1017.24177023826</c:v>
                </c:pt>
                <c:pt idx="65">
                  <c:v>1004.10209274846</c:v>
                </c:pt>
                <c:pt idx="66">
                  <c:v>990.806296031572</c:v>
                </c:pt>
                <c:pt idx="67">
                  <c:v>990.806751365332</c:v>
                </c:pt>
                <c:pt idx="68">
                  <c:v>988.651005698575</c:v>
                </c:pt>
                <c:pt idx="69">
                  <c:v>988.727603500839</c:v>
                </c:pt>
                <c:pt idx="70">
                  <c:v>982.150217518203</c:v>
                </c:pt>
                <c:pt idx="71">
                  <c:v>982.243289572718</c:v>
                </c:pt>
                <c:pt idx="72">
                  <c:v>975.495745029341</c:v>
                </c:pt>
                <c:pt idx="73">
                  <c:v>975.596022217412</c:v>
                </c:pt>
                <c:pt idx="74">
                  <c:v>968.615827488083</c:v>
                </c:pt>
                <c:pt idx="75">
                  <c:v>968.71482662517</c:v>
                </c:pt>
                <c:pt idx="76">
                  <c:v>961.531663239547</c:v>
                </c:pt>
                <c:pt idx="77">
                  <c:v>961.626012839893</c:v>
                </c:pt>
                <c:pt idx="78">
                  <c:v>954.297559781156</c:v>
                </c:pt>
                <c:pt idx="79">
                  <c:v>954.38432624522</c:v>
                </c:pt>
                <c:pt idx="80">
                  <c:v>946.990509119464</c:v>
                </c:pt>
                <c:pt idx="81">
                  <c:v>947.062225439265</c:v>
                </c:pt>
                <c:pt idx="82">
                  <c:v>939.682978629487</c:v>
                </c:pt>
                <c:pt idx="83">
                  <c:v>939.737670215003</c:v>
                </c:pt>
                <c:pt idx="84">
                  <c:v>932.439090725515</c:v>
                </c:pt>
                <c:pt idx="85">
                  <c:v>932.478585114084</c:v>
                </c:pt>
                <c:pt idx="86">
                  <c:v>925.338949159922</c:v>
                </c:pt>
                <c:pt idx="87">
                  <c:v>925.336138274823</c:v>
                </c:pt>
                <c:pt idx="88">
                  <c:v>918.469359317173</c:v>
                </c:pt>
                <c:pt idx="89">
                  <c:v>918.564639126985</c:v>
                </c:pt>
                <c:pt idx="90">
                  <c:v>911.81319184169</c:v>
                </c:pt>
                <c:pt idx="91">
                  <c:v>910.44403555875</c:v>
                </c:pt>
                <c:pt idx="92">
                  <c:v>896.567776904488</c:v>
                </c:pt>
                <c:pt idx="93">
                  <c:v>888.998974628401</c:v>
                </c:pt>
                <c:pt idx="94">
                  <c:v>880.820785287088</c:v>
                </c:pt>
                <c:pt idx="95">
                  <c:v>871.579215433263</c:v>
                </c:pt>
                <c:pt idx="96">
                  <c:v>864.579071858656</c:v>
                </c:pt>
                <c:pt idx="97">
                  <c:v>864.623572512841</c:v>
                </c:pt>
                <c:pt idx="98">
                  <c:v>865.206390846392</c:v>
                </c:pt>
                <c:pt idx="99">
                  <c:v>864.252830156933</c:v>
                </c:pt>
                <c:pt idx="100">
                  <c:v>864.577994718208</c:v>
                </c:pt>
                <c:pt idx="101">
                  <c:v>858.52916629677</c:v>
                </c:pt>
                <c:pt idx="102">
                  <c:v>857.480732624247</c:v>
                </c:pt>
                <c:pt idx="103">
                  <c:v>858.066101299538</c:v>
                </c:pt>
                <c:pt idx="104">
                  <c:v>852.007295356532</c:v>
                </c:pt>
                <c:pt idx="105">
                  <c:v>846.603489701901</c:v>
                </c:pt>
                <c:pt idx="106">
                  <c:v>845.380893401167</c:v>
                </c:pt>
                <c:pt idx="107">
                  <c:v>845.93544895475</c:v>
                </c:pt>
                <c:pt idx="108">
                  <c:v>839.779524431706</c:v>
                </c:pt>
                <c:pt idx="109">
                  <c:v>834.387407383599</c:v>
                </c:pt>
                <c:pt idx="110">
                  <c:v>833.086901749495</c:v>
                </c:pt>
                <c:pt idx="111">
                  <c:v>833.593985265963</c:v>
                </c:pt>
                <c:pt idx="112">
                  <c:v>827.734622922786</c:v>
                </c:pt>
                <c:pt idx="113">
                  <c:v>822.726185054378</c:v>
                </c:pt>
                <c:pt idx="114">
                  <c:v>821.514721819942</c:v>
                </c:pt>
                <c:pt idx="115">
                  <c:v>821.967287448095</c:v>
                </c:pt>
                <c:pt idx="116">
                  <c:v>816.755416835121</c:v>
                </c:pt>
                <c:pt idx="117">
                  <c:v>812.441920482129</c:v>
                </c:pt>
                <c:pt idx="118">
                  <c:v>811.522884951499</c:v>
                </c:pt>
                <c:pt idx="119">
                  <c:v>811.712974981922</c:v>
                </c:pt>
                <c:pt idx="120">
                  <c:v>807.622692653902</c:v>
                </c:pt>
                <c:pt idx="121">
                  <c:v>804.266060458872</c:v>
                </c:pt>
                <c:pt idx="122">
                  <c:v>803.072079430263</c:v>
                </c:pt>
                <c:pt idx="123">
                  <c:v>802.694490867921</c:v>
                </c:pt>
                <c:pt idx="124">
                  <c:v>795.499146400834</c:v>
                </c:pt>
                <c:pt idx="125">
                  <c:v>790.362229598536</c:v>
                </c:pt>
                <c:pt idx="126">
                  <c:v>784.597337983828</c:v>
                </c:pt>
                <c:pt idx="127">
                  <c:v>782.175038869977</c:v>
                </c:pt>
                <c:pt idx="128">
                  <c:v>782.585047288421</c:v>
                </c:pt>
                <c:pt idx="129">
                  <c:v>781.006355385865</c:v>
                </c:pt>
                <c:pt idx="130">
                  <c:v>781.056600080223</c:v>
                </c:pt>
                <c:pt idx="131">
                  <c:v>780.570646860481</c:v>
                </c:pt>
                <c:pt idx="132">
                  <c:v>780.664954343749</c:v>
                </c:pt>
                <c:pt idx="133">
                  <c:v>777.251566000448</c:v>
                </c:pt>
                <c:pt idx="134">
                  <c:v>773.584545553764</c:v>
                </c:pt>
                <c:pt idx="135">
                  <c:v>769.779825491807</c:v>
                </c:pt>
                <c:pt idx="136">
                  <c:v>767.480562654925</c:v>
                </c:pt>
                <c:pt idx="137">
                  <c:v>766.601142187331</c:v>
                </c:pt>
                <c:pt idx="138">
                  <c:v>766.585754442531</c:v>
                </c:pt>
                <c:pt idx="139">
                  <c:v>762.705504666881</c:v>
                </c:pt>
                <c:pt idx="140">
                  <c:v>759.365283170747</c:v>
                </c:pt>
                <c:pt idx="141">
                  <c:v>758.149853380736</c:v>
                </c:pt>
                <c:pt idx="142">
                  <c:v>758.114482749487</c:v>
                </c:pt>
                <c:pt idx="143">
                  <c:v>753.712804120566</c:v>
                </c:pt>
                <c:pt idx="144">
                  <c:v>752.090824922049</c:v>
                </c:pt>
                <c:pt idx="145">
                  <c:v>752.164350029081</c:v>
                </c:pt>
                <c:pt idx="146">
                  <c:v>751.077093694518</c:v>
                </c:pt>
                <c:pt idx="147">
                  <c:v>751.098883861844</c:v>
                </c:pt>
                <c:pt idx="148">
                  <c:v>747.476393542481</c:v>
                </c:pt>
                <c:pt idx="149">
                  <c:v>745.01831920819</c:v>
                </c:pt>
                <c:pt idx="150">
                  <c:v>744.271933650766</c:v>
                </c:pt>
                <c:pt idx="151">
                  <c:v>744.261785992899</c:v>
                </c:pt>
                <c:pt idx="152">
                  <c:v>741.286825814594</c:v>
                </c:pt>
                <c:pt idx="153">
                  <c:v>738.347967314327</c:v>
                </c:pt>
                <c:pt idx="154">
                  <c:v>735.080267331988</c:v>
                </c:pt>
                <c:pt idx="155">
                  <c:v>731.791098900911</c:v>
                </c:pt>
                <c:pt idx="156">
                  <c:v>728.47986538169</c:v>
                </c:pt>
                <c:pt idx="157">
                  <c:v>727.010712250874</c:v>
                </c:pt>
                <c:pt idx="158">
                  <c:v>727.048805709397</c:v>
                </c:pt>
                <c:pt idx="159">
                  <c:v>726.403269027184</c:v>
                </c:pt>
                <c:pt idx="160">
                  <c:v>726.558230924723</c:v>
                </c:pt>
                <c:pt idx="161">
                  <c:v>725.693012837728</c:v>
                </c:pt>
                <c:pt idx="162">
                  <c:v>725.69103207283</c:v>
                </c:pt>
                <c:pt idx="163">
                  <c:v>723.493918482612</c:v>
                </c:pt>
                <c:pt idx="164">
                  <c:v>721.072387831113</c:v>
                </c:pt>
                <c:pt idx="165">
                  <c:v>718.584847167903</c:v>
                </c:pt>
                <c:pt idx="166">
                  <c:v>717.222935274443</c:v>
                </c:pt>
                <c:pt idx="167">
                  <c:v>717.263791397073</c:v>
                </c:pt>
                <c:pt idx="168">
                  <c:v>716.682921957211</c:v>
                </c:pt>
                <c:pt idx="169">
                  <c:v>716.684953778354</c:v>
                </c:pt>
                <c:pt idx="170">
                  <c:v>713.624094288784</c:v>
                </c:pt>
                <c:pt idx="171">
                  <c:v>711.853284372572</c:v>
                </c:pt>
                <c:pt idx="172">
                  <c:v>711.127835239849</c:v>
                </c:pt>
                <c:pt idx="173">
                  <c:v>711.076482852874</c:v>
                </c:pt>
                <c:pt idx="174">
                  <c:v>708.333820360135</c:v>
                </c:pt>
                <c:pt idx="175">
                  <c:v>707.023553615369</c:v>
                </c:pt>
                <c:pt idx="176">
                  <c:v>707.085967044759</c:v>
                </c:pt>
                <c:pt idx="177">
                  <c:v>706.657912823027</c:v>
                </c:pt>
                <c:pt idx="178">
                  <c:v>706.669658469611</c:v>
                </c:pt>
                <c:pt idx="179">
                  <c:v>704.132637757206</c:v>
                </c:pt>
                <c:pt idx="180">
                  <c:v>703.615684633361</c:v>
                </c:pt>
                <c:pt idx="181">
                  <c:v>703.691313134155</c:v>
                </c:pt>
                <c:pt idx="182">
                  <c:v>703.080332389803</c:v>
                </c:pt>
                <c:pt idx="183">
                  <c:v>702.988597870884</c:v>
                </c:pt>
                <c:pt idx="184">
                  <c:v>700.608153479848</c:v>
                </c:pt>
                <c:pt idx="185">
                  <c:v>698.32240925915</c:v>
                </c:pt>
                <c:pt idx="186">
                  <c:v>696.084005484536</c:v>
                </c:pt>
                <c:pt idx="187">
                  <c:v>693.815869656909</c:v>
                </c:pt>
                <c:pt idx="188">
                  <c:v>693.047664374959</c:v>
                </c:pt>
                <c:pt idx="189">
                  <c:v>693.096292711129</c:v>
                </c:pt>
                <c:pt idx="190">
                  <c:v>692.585387243826</c:v>
                </c:pt>
                <c:pt idx="191">
                  <c:v>692.592810465279</c:v>
                </c:pt>
                <c:pt idx="192">
                  <c:v>691.778807442059</c:v>
                </c:pt>
                <c:pt idx="193">
                  <c:v>691.832698075213</c:v>
                </c:pt>
                <c:pt idx="194">
                  <c:v>690.105000432916</c:v>
                </c:pt>
                <c:pt idx="195">
                  <c:v>688.33028829045</c:v>
                </c:pt>
                <c:pt idx="196">
                  <c:v>686.406352721953</c:v>
                </c:pt>
                <c:pt idx="197">
                  <c:v>685.361119866862</c:v>
                </c:pt>
                <c:pt idx="198">
                  <c:v>685.419128203283</c:v>
                </c:pt>
                <c:pt idx="199">
                  <c:v>684.403562584952</c:v>
                </c:pt>
                <c:pt idx="200">
                  <c:v>684.335268281861</c:v>
                </c:pt>
                <c:pt idx="201">
                  <c:v>682.241476331712</c:v>
                </c:pt>
                <c:pt idx="202">
                  <c:v>681.037910290139</c:v>
                </c:pt>
                <c:pt idx="203">
                  <c:v>680.533725547338</c:v>
                </c:pt>
                <c:pt idx="204">
                  <c:v>680.459362534422</c:v>
                </c:pt>
                <c:pt idx="205">
                  <c:v>678.811055901102</c:v>
                </c:pt>
                <c:pt idx="206">
                  <c:v>678.122197302602</c:v>
                </c:pt>
                <c:pt idx="207">
                  <c:v>678.221817345023</c:v>
                </c:pt>
                <c:pt idx="208">
                  <c:v>677.190109227162</c:v>
                </c:pt>
                <c:pt idx="209">
                  <c:v>675.854875734129</c:v>
                </c:pt>
                <c:pt idx="210">
                  <c:v>675.260460984989</c:v>
                </c:pt>
                <c:pt idx="211">
                  <c:v>675.254148324452</c:v>
                </c:pt>
                <c:pt idx="212">
                  <c:v>674.904045761628</c:v>
                </c:pt>
                <c:pt idx="213">
                  <c:v>674.97555862959</c:v>
                </c:pt>
                <c:pt idx="214">
                  <c:v>673.432930758166</c:v>
                </c:pt>
                <c:pt idx="215">
                  <c:v>671.999171338382</c:v>
                </c:pt>
                <c:pt idx="216">
                  <c:v>670.629555957234</c:v>
                </c:pt>
                <c:pt idx="217">
                  <c:v>668.8338418238</c:v>
                </c:pt>
                <c:pt idx="218">
                  <c:v>668.208209994683</c:v>
                </c:pt>
                <c:pt idx="219">
                  <c:v>668.219138098018</c:v>
                </c:pt>
                <c:pt idx="220">
                  <c:v>667.822673877082</c:v>
                </c:pt>
                <c:pt idx="221">
                  <c:v>667.90963148155</c:v>
                </c:pt>
                <c:pt idx="222">
                  <c:v>667.655330703921</c:v>
                </c:pt>
                <c:pt idx="223">
                  <c:v>667.698789625301</c:v>
                </c:pt>
                <c:pt idx="224">
                  <c:v>667.148398092111</c:v>
                </c:pt>
                <c:pt idx="225">
                  <c:v>667.128291152066</c:v>
                </c:pt>
                <c:pt idx="226">
                  <c:v>665.677610403342</c:v>
                </c:pt>
                <c:pt idx="227">
                  <c:v>664.561344848079</c:v>
                </c:pt>
                <c:pt idx="228">
                  <c:v>663.615412496656</c:v>
                </c:pt>
                <c:pt idx="229">
                  <c:v>663.652586444745</c:v>
                </c:pt>
                <c:pt idx="230">
                  <c:v>663.065762423623</c:v>
                </c:pt>
                <c:pt idx="231">
                  <c:v>662.98028863161</c:v>
                </c:pt>
                <c:pt idx="232">
                  <c:v>661.686728222131</c:v>
                </c:pt>
                <c:pt idx="233">
                  <c:v>660.889784279125</c:v>
                </c:pt>
                <c:pt idx="234">
                  <c:v>661.012503452668</c:v>
                </c:pt>
                <c:pt idx="235">
                  <c:v>660.416863991838</c:v>
                </c:pt>
                <c:pt idx="236">
                  <c:v>660.351014646388</c:v>
                </c:pt>
                <c:pt idx="237">
                  <c:v>659.206953977532</c:v>
                </c:pt>
                <c:pt idx="238">
                  <c:v>658.304841084501</c:v>
                </c:pt>
                <c:pt idx="239">
                  <c:v>658.320759602579</c:v>
                </c:pt>
                <c:pt idx="240">
                  <c:v>657.366111880398</c:v>
                </c:pt>
                <c:pt idx="241">
                  <c:v>657.117166151831</c:v>
                </c:pt>
                <c:pt idx="242">
                  <c:v>656.975434775411</c:v>
                </c:pt>
                <c:pt idx="243">
                  <c:v>656.834521916416</c:v>
                </c:pt>
                <c:pt idx="244">
                  <c:v>656.762817287014</c:v>
                </c:pt>
                <c:pt idx="245">
                  <c:v>655.603724065057</c:v>
                </c:pt>
                <c:pt idx="246">
                  <c:v>654.581104295586</c:v>
                </c:pt>
                <c:pt idx="247">
                  <c:v>653.963090896205</c:v>
                </c:pt>
                <c:pt idx="248">
                  <c:v>653.848617984142</c:v>
                </c:pt>
                <c:pt idx="249">
                  <c:v>653.854524085236</c:v>
                </c:pt>
                <c:pt idx="250">
                  <c:v>653.586652294049</c:v>
                </c:pt>
                <c:pt idx="251">
                  <c:v>653.533753874145</c:v>
                </c:pt>
                <c:pt idx="252">
                  <c:v>653.445599874085</c:v>
                </c:pt>
                <c:pt idx="253">
                  <c:v>653.438370537578</c:v>
                </c:pt>
                <c:pt idx="254">
                  <c:v>653.065277666249</c:v>
                </c:pt>
                <c:pt idx="255">
                  <c:v>653.068308647728</c:v>
                </c:pt>
                <c:pt idx="256">
                  <c:v>652.197551300858</c:v>
                </c:pt>
                <c:pt idx="257">
                  <c:v>651.37396886477</c:v>
                </c:pt>
                <c:pt idx="258">
                  <c:v>651.299672410371</c:v>
                </c:pt>
                <c:pt idx="259">
                  <c:v>651.369409838888</c:v>
                </c:pt>
                <c:pt idx="260">
                  <c:v>650.965202821445</c:v>
                </c:pt>
                <c:pt idx="261">
                  <c:v>651.090175374997</c:v>
                </c:pt>
                <c:pt idx="262">
                  <c:v>650.167662689047</c:v>
                </c:pt>
                <c:pt idx="263">
                  <c:v>649.838421125019</c:v>
                </c:pt>
                <c:pt idx="264">
                  <c:v>649.721863113721</c:v>
                </c:pt>
                <c:pt idx="265">
                  <c:v>649.413425021839</c:v>
                </c:pt>
                <c:pt idx="266">
                  <c:v>649.883402089161</c:v>
                </c:pt>
                <c:pt idx="267">
                  <c:v>649.442698483271</c:v>
                </c:pt>
                <c:pt idx="268">
                  <c:v>649.574238533508</c:v>
                </c:pt>
                <c:pt idx="269">
                  <c:v>649.600795992996</c:v>
                </c:pt>
                <c:pt idx="270">
                  <c:v>649.379626142234</c:v>
                </c:pt>
                <c:pt idx="271">
                  <c:v>649.572157783536</c:v>
                </c:pt>
                <c:pt idx="272">
                  <c:v>648.318218324604</c:v>
                </c:pt>
                <c:pt idx="273">
                  <c:v>648.230150645829</c:v>
                </c:pt>
                <c:pt idx="274">
                  <c:v>648.439665764048</c:v>
                </c:pt>
                <c:pt idx="275">
                  <c:v>648.282949132249</c:v>
                </c:pt>
                <c:pt idx="276">
                  <c:v>648.23809525067</c:v>
                </c:pt>
                <c:pt idx="277">
                  <c:v>647.53529094673</c:v>
                </c:pt>
                <c:pt idx="278">
                  <c:v>647.491478054502</c:v>
                </c:pt>
                <c:pt idx="279">
                  <c:v>647.129329894339</c:v>
                </c:pt>
                <c:pt idx="280">
                  <c:v>647.182821076431</c:v>
                </c:pt>
                <c:pt idx="281">
                  <c:v>647.083200166847</c:v>
                </c:pt>
                <c:pt idx="282">
                  <c:v>647.22284200787</c:v>
                </c:pt>
                <c:pt idx="283">
                  <c:v>647.139210344576</c:v>
                </c:pt>
                <c:pt idx="284">
                  <c:v>647.218369618242</c:v>
                </c:pt>
                <c:pt idx="285">
                  <c:v>646.95006591153</c:v>
                </c:pt>
                <c:pt idx="286">
                  <c:v>646.832041726656</c:v>
                </c:pt>
                <c:pt idx="287">
                  <c:v>646.853479507569</c:v>
                </c:pt>
                <c:pt idx="288">
                  <c:v>646.826926470979</c:v>
                </c:pt>
                <c:pt idx="289">
                  <c:v>646.615008692224</c:v>
                </c:pt>
                <c:pt idx="290">
                  <c:v>646.817062257002</c:v>
                </c:pt>
                <c:pt idx="291">
                  <c:v>646.566494694398</c:v>
                </c:pt>
                <c:pt idx="292">
                  <c:v>646.656481769347</c:v>
                </c:pt>
                <c:pt idx="293">
                  <c:v>646.805619915621</c:v>
                </c:pt>
                <c:pt idx="294">
                  <c:v>646.952195093624</c:v>
                </c:pt>
                <c:pt idx="295">
                  <c:v>646.081388006148</c:v>
                </c:pt>
                <c:pt idx="296">
                  <c:v>646.699375014076</c:v>
                </c:pt>
                <c:pt idx="297">
                  <c:v>646.866205722726</c:v>
                </c:pt>
                <c:pt idx="298">
                  <c:v>646.782254097806</c:v>
                </c:pt>
                <c:pt idx="299">
                  <c:v>646.324220416233</c:v>
                </c:pt>
                <c:pt idx="300">
                  <c:v>646.724389891674</c:v>
                </c:pt>
                <c:pt idx="301">
                  <c:v>647.056489049128</c:v>
                </c:pt>
                <c:pt idx="302">
                  <c:v>647.297289930019</c:v>
                </c:pt>
                <c:pt idx="303">
                  <c:v>647.533520721847</c:v>
                </c:pt>
                <c:pt idx="304">
                  <c:v>647.336857407511</c:v>
                </c:pt>
                <c:pt idx="305">
                  <c:v>646.934525257636</c:v>
                </c:pt>
                <c:pt idx="306">
                  <c:v>646.987282647868</c:v>
                </c:pt>
                <c:pt idx="307">
                  <c:v>647.618932004145</c:v>
                </c:pt>
                <c:pt idx="308">
                  <c:v>647.115127526667</c:v>
                </c:pt>
                <c:pt idx="309">
                  <c:v>647.469816283383</c:v>
                </c:pt>
                <c:pt idx="310">
                  <c:v>647.354535133086</c:v>
                </c:pt>
                <c:pt idx="311">
                  <c:v>647.386578878519</c:v>
                </c:pt>
                <c:pt idx="312">
                  <c:v>647.32441477276</c:v>
                </c:pt>
                <c:pt idx="313">
                  <c:v>647.481858540343</c:v>
                </c:pt>
                <c:pt idx="314">
                  <c:v>647.334285785597</c:v>
                </c:pt>
                <c:pt idx="315">
                  <c:v>647.528994485858</c:v>
                </c:pt>
                <c:pt idx="316">
                  <c:v>647.239991044566</c:v>
                </c:pt>
                <c:pt idx="317">
                  <c:v>647.423405833607</c:v>
                </c:pt>
                <c:pt idx="318">
                  <c:v>647.124528725577</c:v>
                </c:pt>
                <c:pt idx="319">
                  <c:v>647.663859830438</c:v>
                </c:pt>
                <c:pt idx="320">
                  <c:v>647.307950525824</c:v>
                </c:pt>
                <c:pt idx="321">
                  <c:v>647.229553395951</c:v>
                </c:pt>
                <c:pt idx="322">
                  <c:v>647.29478252526</c:v>
                </c:pt>
                <c:pt idx="323">
                  <c:v>647.36034875527</c:v>
                </c:pt>
                <c:pt idx="324">
                  <c:v>647.308942657848</c:v>
                </c:pt>
                <c:pt idx="325">
                  <c:v>647.220648114929</c:v>
                </c:pt>
                <c:pt idx="326">
                  <c:v>647.100385107152</c:v>
                </c:pt>
                <c:pt idx="327">
                  <c:v>647.280354096384</c:v>
                </c:pt>
                <c:pt idx="328">
                  <c:v>646.928940906588</c:v>
                </c:pt>
                <c:pt idx="329">
                  <c:v>647.041700781711</c:v>
                </c:pt>
                <c:pt idx="330">
                  <c:v>646.908717806102</c:v>
                </c:pt>
                <c:pt idx="331">
                  <c:v>646.911167183253</c:v>
                </c:pt>
                <c:pt idx="332">
                  <c:v>647.090560197758</c:v>
                </c:pt>
                <c:pt idx="333">
                  <c:v>647.10628415896</c:v>
                </c:pt>
                <c:pt idx="334">
                  <c:v>647.135830665222</c:v>
                </c:pt>
                <c:pt idx="335">
                  <c:v>647.14102134305</c:v>
                </c:pt>
                <c:pt idx="336">
                  <c:v>647.261076558725</c:v>
                </c:pt>
                <c:pt idx="337">
                  <c:v>647.314945105722</c:v>
                </c:pt>
                <c:pt idx="338">
                  <c:v>647.381606010779</c:v>
                </c:pt>
                <c:pt idx="339">
                  <c:v>647.4175547146</c:v>
                </c:pt>
                <c:pt idx="340">
                  <c:v>647.205932024195</c:v>
                </c:pt>
                <c:pt idx="341">
                  <c:v>647.35724296867</c:v>
                </c:pt>
                <c:pt idx="342">
                  <c:v>647.498116852284</c:v>
                </c:pt>
                <c:pt idx="343">
                  <c:v>647.096157202778</c:v>
                </c:pt>
                <c:pt idx="344">
                  <c:v>647.243973591197</c:v>
                </c:pt>
                <c:pt idx="345">
                  <c:v>647.122667978455</c:v>
                </c:pt>
                <c:pt idx="346">
                  <c:v>647.277778566261</c:v>
                </c:pt>
                <c:pt idx="347">
                  <c:v>647.264921778882</c:v>
                </c:pt>
                <c:pt idx="348">
                  <c:v>647.210520982033</c:v>
                </c:pt>
                <c:pt idx="349">
                  <c:v>647.133201034277</c:v>
                </c:pt>
                <c:pt idx="350">
                  <c:v>647.279546033188</c:v>
                </c:pt>
                <c:pt idx="351">
                  <c:v>646.922075962332</c:v>
                </c:pt>
                <c:pt idx="352">
                  <c:v>647.259030810764</c:v>
                </c:pt>
                <c:pt idx="353">
                  <c:v>647.256086696721</c:v>
                </c:pt>
                <c:pt idx="354">
                  <c:v>647.364583959174</c:v>
                </c:pt>
                <c:pt idx="355">
                  <c:v>647.266755583975</c:v>
                </c:pt>
                <c:pt idx="356">
                  <c:v>647.174597891587</c:v>
                </c:pt>
                <c:pt idx="357">
                  <c:v>647.63868165267</c:v>
                </c:pt>
                <c:pt idx="358">
                  <c:v>647.300355333499</c:v>
                </c:pt>
                <c:pt idx="359">
                  <c:v>647.419884915696</c:v>
                </c:pt>
                <c:pt idx="360">
                  <c:v>647.326303437515</c:v>
                </c:pt>
                <c:pt idx="361">
                  <c:v>647.446614642819</c:v>
                </c:pt>
                <c:pt idx="362">
                  <c:v>647.350348756495</c:v>
                </c:pt>
                <c:pt idx="363">
                  <c:v>647.225039408253</c:v>
                </c:pt>
                <c:pt idx="364">
                  <c:v>647.229534973119</c:v>
                </c:pt>
                <c:pt idx="365">
                  <c:v>647.129636021608</c:v>
                </c:pt>
                <c:pt idx="366">
                  <c:v>647.125213868665</c:v>
                </c:pt>
                <c:pt idx="367">
                  <c:v>646.979030937233</c:v>
                </c:pt>
                <c:pt idx="368">
                  <c:v>647.146616245322</c:v>
                </c:pt>
                <c:pt idx="369">
                  <c:v>647.045108730601</c:v>
                </c:pt>
                <c:pt idx="370">
                  <c:v>647.091104670883</c:v>
                </c:pt>
                <c:pt idx="371">
                  <c:v>647.142524402543</c:v>
                </c:pt>
                <c:pt idx="372">
                  <c:v>646.995171612503</c:v>
                </c:pt>
                <c:pt idx="373">
                  <c:v>647.053079975867</c:v>
                </c:pt>
                <c:pt idx="374">
                  <c:v>647.147456940886</c:v>
                </c:pt>
                <c:pt idx="375">
                  <c:v>646.991520881589</c:v>
                </c:pt>
                <c:pt idx="376">
                  <c:v>646.995432086155</c:v>
                </c:pt>
                <c:pt idx="377">
                  <c:v>647.074836981912</c:v>
                </c:pt>
                <c:pt idx="378">
                  <c:v>647.107440871718</c:v>
                </c:pt>
                <c:pt idx="379">
                  <c:v>647.122085000704</c:v>
                </c:pt>
                <c:pt idx="380">
                  <c:v>647.286353372299</c:v>
                </c:pt>
                <c:pt idx="381">
                  <c:v>647.112144447117</c:v>
                </c:pt>
                <c:pt idx="382">
                  <c:v>647.116413563479</c:v>
                </c:pt>
                <c:pt idx="383">
                  <c:v>647.077742770263</c:v>
                </c:pt>
                <c:pt idx="384">
                  <c:v>647.03307883861</c:v>
                </c:pt>
                <c:pt idx="385">
                  <c:v>647.149107626646</c:v>
                </c:pt>
                <c:pt idx="386">
                  <c:v>647.177473595066</c:v>
                </c:pt>
                <c:pt idx="387">
                  <c:v>647.140229623085</c:v>
                </c:pt>
                <c:pt idx="388">
                  <c:v>647.023761046387</c:v>
                </c:pt>
                <c:pt idx="389">
                  <c:v>647.09463748928</c:v>
                </c:pt>
                <c:pt idx="390">
                  <c:v>647.058792789372</c:v>
                </c:pt>
                <c:pt idx="391">
                  <c:v>647.037855103598</c:v>
                </c:pt>
                <c:pt idx="392">
                  <c:v>647.004297604058</c:v>
                </c:pt>
                <c:pt idx="393">
                  <c:v>647.111200805011</c:v>
                </c:pt>
                <c:pt idx="394">
                  <c:v>647.055455932188</c:v>
                </c:pt>
                <c:pt idx="395">
                  <c:v>647.05097166986</c:v>
                </c:pt>
                <c:pt idx="396">
                  <c:v>646.942246755727</c:v>
                </c:pt>
                <c:pt idx="397">
                  <c:v>646.927785645977</c:v>
                </c:pt>
                <c:pt idx="398">
                  <c:v>647.007527938156</c:v>
                </c:pt>
                <c:pt idx="399">
                  <c:v>646.91195247709</c:v>
                </c:pt>
                <c:pt idx="400">
                  <c:v>646.92410827755</c:v>
                </c:pt>
                <c:pt idx="401">
                  <c:v>646.827897971224</c:v>
                </c:pt>
                <c:pt idx="402">
                  <c:v>646.800115127512</c:v>
                </c:pt>
                <c:pt idx="403">
                  <c:v>646.952063028201</c:v>
                </c:pt>
                <c:pt idx="404">
                  <c:v>646.832578263462</c:v>
                </c:pt>
                <c:pt idx="405">
                  <c:v>646.84078108622</c:v>
                </c:pt>
                <c:pt idx="406">
                  <c:v>646.761691874989</c:v>
                </c:pt>
                <c:pt idx="407">
                  <c:v>646.848553824512</c:v>
                </c:pt>
                <c:pt idx="408">
                  <c:v>646.827579676464</c:v>
                </c:pt>
                <c:pt idx="409">
                  <c:v>646.671498096999</c:v>
                </c:pt>
                <c:pt idx="410">
                  <c:v>646.740734428644</c:v>
                </c:pt>
                <c:pt idx="411">
                  <c:v>646.908630366866</c:v>
                </c:pt>
                <c:pt idx="412">
                  <c:v>646.820495395201</c:v>
                </c:pt>
                <c:pt idx="413">
                  <c:v>646.73754062092</c:v>
                </c:pt>
                <c:pt idx="414">
                  <c:v>646.833550399793</c:v>
                </c:pt>
                <c:pt idx="415">
                  <c:v>646.792072343106</c:v>
                </c:pt>
                <c:pt idx="416">
                  <c:v>646.795537584174</c:v>
                </c:pt>
                <c:pt idx="417">
                  <c:v>646.787236041894</c:v>
                </c:pt>
                <c:pt idx="418">
                  <c:v>646.845102236604</c:v>
                </c:pt>
                <c:pt idx="419">
                  <c:v>646.935414571156</c:v>
                </c:pt>
                <c:pt idx="420">
                  <c:v>646.870227015156</c:v>
                </c:pt>
                <c:pt idx="421">
                  <c:v>646.786428526129</c:v>
                </c:pt>
                <c:pt idx="422">
                  <c:v>646.763529895575</c:v>
                </c:pt>
                <c:pt idx="423">
                  <c:v>646.763039522078</c:v>
                </c:pt>
                <c:pt idx="424">
                  <c:v>646.877007063922</c:v>
                </c:pt>
                <c:pt idx="425">
                  <c:v>646.822270686394</c:v>
                </c:pt>
                <c:pt idx="426">
                  <c:v>646.830062793234</c:v>
                </c:pt>
                <c:pt idx="427">
                  <c:v>646.884776127199</c:v>
                </c:pt>
                <c:pt idx="428">
                  <c:v>646.820199977673</c:v>
                </c:pt>
                <c:pt idx="429">
                  <c:v>646.897477110039</c:v>
                </c:pt>
                <c:pt idx="430">
                  <c:v>646.916391569605</c:v>
                </c:pt>
                <c:pt idx="431">
                  <c:v>646.915743879236</c:v>
                </c:pt>
                <c:pt idx="432">
                  <c:v>646.886407670968</c:v>
                </c:pt>
                <c:pt idx="433">
                  <c:v>646.90712183165</c:v>
                </c:pt>
                <c:pt idx="434">
                  <c:v>646.881935487385</c:v>
                </c:pt>
                <c:pt idx="435">
                  <c:v>646.923565894152</c:v>
                </c:pt>
                <c:pt idx="436">
                  <c:v>646.955987353089</c:v>
                </c:pt>
                <c:pt idx="437">
                  <c:v>646.892056375721</c:v>
                </c:pt>
                <c:pt idx="438">
                  <c:v>646.885302724413</c:v>
                </c:pt>
                <c:pt idx="439">
                  <c:v>646.947096651933</c:v>
                </c:pt>
                <c:pt idx="440">
                  <c:v>646.983378260443</c:v>
                </c:pt>
                <c:pt idx="441">
                  <c:v>646.950863526443</c:v>
                </c:pt>
                <c:pt idx="442">
                  <c:v>646.976302718794</c:v>
                </c:pt>
                <c:pt idx="443">
                  <c:v>646.963743842368</c:v>
                </c:pt>
                <c:pt idx="444">
                  <c:v>646.898356020651</c:v>
                </c:pt>
                <c:pt idx="445">
                  <c:v>646.908769543394</c:v>
                </c:pt>
                <c:pt idx="446">
                  <c:v>646.922038189407</c:v>
                </c:pt>
                <c:pt idx="447">
                  <c:v>646.875931495404</c:v>
                </c:pt>
                <c:pt idx="448">
                  <c:v>646.885392884799</c:v>
                </c:pt>
                <c:pt idx="449">
                  <c:v>646.902033280908</c:v>
                </c:pt>
                <c:pt idx="450">
                  <c:v>646.938879524944</c:v>
                </c:pt>
                <c:pt idx="451">
                  <c:v>646.922404364052</c:v>
                </c:pt>
                <c:pt idx="452">
                  <c:v>646.932247005009</c:v>
                </c:pt>
                <c:pt idx="453">
                  <c:v>646.921317938817</c:v>
                </c:pt>
                <c:pt idx="454">
                  <c:v>646.854869960204</c:v>
                </c:pt>
                <c:pt idx="455">
                  <c:v>646.825016634769</c:v>
                </c:pt>
                <c:pt idx="456">
                  <c:v>646.87070544029</c:v>
                </c:pt>
                <c:pt idx="457">
                  <c:v>646.822566110202</c:v>
                </c:pt>
                <c:pt idx="458">
                  <c:v>646.833430286279</c:v>
                </c:pt>
                <c:pt idx="459">
                  <c:v>646.808558118808</c:v>
                </c:pt>
                <c:pt idx="460">
                  <c:v>646.77693486611</c:v>
                </c:pt>
                <c:pt idx="461">
                  <c:v>646.755896886963</c:v>
                </c:pt>
                <c:pt idx="462">
                  <c:v>646.793397297997</c:v>
                </c:pt>
                <c:pt idx="463">
                  <c:v>646.779737638006</c:v>
                </c:pt>
                <c:pt idx="464">
                  <c:v>646.733630327219</c:v>
                </c:pt>
                <c:pt idx="465">
                  <c:v>646.749316494188</c:v>
                </c:pt>
                <c:pt idx="466">
                  <c:v>646.795673110305</c:v>
                </c:pt>
                <c:pt idx="467">
                  <c:v>646.806104251155</c:v>
                </c:pt>
                <c:pt idx="468">
                  <c:v>646.832160359578</c:v>
                </c:pt>
                <c:pt idx="469">
                  <c:v>646.800170093444</c:v>
                </c:pt>
                <c:pt idx="470">
                  <c:v>646.734481518517</c:v>
                </c:pt>
                <c:pt idx="471">
                  <c:v>646.76976031316</c:v>
                </c:pt>
                <c:pt idx="472">
                  <c:v>646.763323249851</c:v>
                </c:pt>
                <c:pt idx="473">
                  <c:v>646.789833788446</c:v>
                </c:pt>
                <c:pt idx="474">
                  <c:v>646.83747399708</c:v>
                </c:pt>
                <c:pt idx="475">
                  <c:v>646.852721281662</c:v>
                </c:pt>
                <c:pt idx="476">
                  <c:v>646.871302948988</c:v>
                </c:pt>
                <c:pt idx="477">
                  <c:v>646.839555801821</c:v>
                </c:pt>
                <c:pt idx="478">
                  <c:v>646.895328339276</c:v>
                </c:pt>
                <c:pt idx="479">
                  <c:v>646.857947645898</c:v>
                </c:pt>
                <c:pt idx="480">
                  <c:v>646.927258987434</c:v>
                </c:pt>
                <c:pt idx="481">
                  <c:v>646.879750058771</c:v>
                </c:pt>
                <c:pt idx="482">
                  <c:v>646.924706623679</c:v>
                </c:pt>
                <c:pt idx="483">
                  <c:v>646.949221893298</c:v>
                </c:pt>
                <c:pt idx="484">
                  <c:v>646.970995825266</c:v>
                </c:pt>
                <c:pt idx="485">
                  <c:v>646.947979360738</c:v>
                </c:pt>
                <c:pt idx="486">
                  <c:v>646.968907587106</c:v>
                </c:pt>
                <c:pt idx="487">
                  <c:v>646.930519523904</c:v>
                </c:pt>
                <c:pt idx="488">
                  <c:v>646.960106656488</c:v>
                </c:pt>
                <c:pt idx="489">
                  <c:v>646.955790322465</c:v>
                </c:pt>
                <c:pt idx="490">
                  <c:v>647.027824660857</c:v>
                </c:pt>
                <c:pt idx="491">
                  <c:v>646.980636881652</c:v>
                </c:pt>
                <c:pt idx="492">
                  <c:v>646.952322623787</c:v>
                </c:pt>
                <c:pt idx="493">
                  <c:v>646.980020575519</c:v>
                </c:pt>
                <c:pt idx="494">
                  <c:v>646.95291775025</c:v>
                </c:pt>
                <c:pt idx="495">
                  <c:v>646.925553213833</c:v>
                </c:pt>
                <c:pt idx="496">
                  <c:v>646.910898273394</c:v>
                </c:pt>
                <c:pt idx="497">
                  <c:v>646.93958425308</c:v>
                </c:pt>
                <c:pt idx="498">
                  <c:v>646.995559610531</c:v>
                </c:pt>
                <c:pt idx="499">
                  <c:v>646.927048908462</c:v>
                </c:pt>
                <c:pt idx="500">
                  <c:v>646.909261096786</c:v>
                </c:pt>
                <c:pt idx="501">
                  <c:v>646.920387423804</c:v>
                </c:pt>
                <c:pt idx="502">
                  <c:v>646.969761661973</c:v>
                </c:pt>
                <c:pt idx="503">
                  <c:v>646.937649051126</c:v>
                </c:pt>
                <c:pt idx="504">
                  <c:v>646.868890223423</c:v>
                </c:pt>
                <c:pt idx="505">
                  <c:v>646.934373208995</c:v>
                </c:pt>
                <c:pt idx="506">
                  <c:v>646.975119960406</c:v>
                </c:pt>
                <c:pt idx="507">
                  <c:v>646.896154994361</c:v>
                </c:pt>
                <c:pt idx="508">
                  <c:v>646.92582471869</c:v>
                </c:pt>
                <c:pt idx="509">
                  <c:v>646.935211788712</c:v>
                </c:pt>
                <c:pt idx="510">
                  <c:v>646.892005241125</c:v>
                </c:pt>
                <c:pt idx="511">
                  <c:v>646.911659540382</c:v>
                </c:pt>
                <c:pt idx="512">
                  <c:v>646.856974593513</c:v>
                </c:pt>
                <c:pt idx="513">
                  <c:v>646.956035055438</c:v>
                </c:pt>
                <c:pt idx="514">
                  <c:v>646.882535518768</c:v>
                </c:pt>
                <c:pt idx="515">
                  <c:v>646.94953759884</c:v>
                </c:pt>
                <c:pt idx="516">
                  <c:v>646.964900769754</c:v>
                </c:pt>
                <c:pt idx="517">
                  <c:v>646.967507685076</c:v>
                </c:pt>
                <c:pt idx="518">
                  <c:v>646.938999682669</c:v>
                </c:pt>
                <c:pt idx="519">
                  <c:v>646.937253100508</c:v>
                </c:pt>
                <c:pt idx="520">
                  <c:v>646.951773984201</c:v>
                </c:pt>
                <c:pt idx="521">
                  <c:v>646.984222898926</c:v>
                </c:pt>
                <c:pt idx="522">
                  <c:v>646.944897143947</c:v>
                </c:pt>
                <c:pt idx="523">
                  <c:v>646.941241759234</c:v>
                </c:pt>
                <c:pt idx="524">
                  <c:v>646.95486235748</c:v>
                </c:pt>
                <c:pt idx="525">
                  <c:v>646.966853083457</c:v>
                </c:pt>
                <c:pt idx="526">
                  <c:v>646.928831263642</c:v>
                </c:pt>
                <c:pt idx="527">
                  <c:v>646.937448900046</c:v>
                </c:pt>
                <c:pt idx="528">
                  <c:v>646.940156751504</c:v>
                </c:pt>
                <c:pt idx="529">
                  <c:v>646.958859086193</c:v>
                </c:pt>
                <c:pt idx="530">
                  <c:v>646.958405638297</c:v>
                </c:pt>
                <c:pt idx="531">
                  <c:v>646.942048337187</c:v>
                </c:pt>
                <c:pt idx="532">
                  <c:v>646.940231763718</c:v>
                </c:pt>
                <c:pt idx="533">
                  <c:v>646.906087563125</c:v>
                </c:pt>
                <c:pt idx="534">
                  <c:v>646.897181666635</c:v>
                </c:pt>
                <c:pt idx="535">
                  <c:v>646.868872954827</c:v>
                </c:pt>
                <c:pt idx="536">
                  <c:v>646.871322155637</c:v>
                </c:pt>
                <c:pt idx="537">
                  <c:v>646.869929817466</c:v>
                </c:pt>
                <c:pt idx="538">
                  <c:v>646.861712818342</c:v>
                </c:pt>
                <c:pt idx="539">
                  <c:v>646.82314628224</c:v>
                </c:pt>
                <c:pt idx="540">
                  <c:v>646.867054902345</c:v>
                </c:pt>
                <c:pt idx="541">
                  <c:v>646.867146131777</c:v>
                </c:pt>
                <c:pt idx="542">
                  <c:v>646.878262647768</c:v>
                </c:pt>
                <c:pt idx="543">
                  <c:v>646.863020272948</c:v>
                </c:pt>
                <c:pt idx="544">
                  <c:v>646.87423925251</c:v>
                </c:pt>
                <c:pt idx="545">
                  <c:v>646.878346445326</c:v>
                </c:pt>
                <c:pt idx="546">
                  <c:v>646.842110236903</c:v>
                </c:pt>
                <c:pt idx="547">
                  <c:v>646.858920777006</c:v>
                </c:pt>
                <c:pt idx="548">
                  <c:v>646.855303780036</c:v>
                </c:pt>
                <c:pt idx="549">
                  <c:v>646.837070916832</c:v>
                </c:pt>
                <c:pt idx="550">
                  <c:v>646.844272137578</c:v>
                </c:pt>
                <c:pt idx="551">
                  <c:v>646.861615170238</c:v>
                </c:pt>
                <c:pt idx="552">
                  <c:v>646.862868604351</c:v>
                </c:pt>
                <c:pt idx="553">
                  <c:v>646.870618629049</c:v>
                </c:pt>
                <c:pt idx="554">
                  <c:v>646.851636392375</c:v>
                </c:pt>
                <c:pt idx="555">
                  <c:v>646.870374721222</c:v>
                </c:pt>
                <c:pt idx="556">
                  <c:v>646.850969488243</c:v>
                </c:pt>
                <c:pt idx="557">
                  <c:v>646.803819802961</c:v>
                </c:pt>
                <c:pt idx="558">
                  <c:v>646.84704905767</c:v>
                </c:pt>
                <c:pt idx="559">
                  <c:v>646.882522902725</c:v>
                </c:pt>
                <c:pt idx="560">
                  <c:v>646.854017122722</c:v>
                </c:pt>
                <c:pt idx="561">
                  <c:v>646.854825513419</c:v>
                </c:pt>
                <c:pt idx="562">
                  <c:v>646.849934036333</c:v>
                </c:pt>
                <c:pt idx="563">
                  <c:v>646.884394577494</c:v>
                </c:pt>
                <c:pt idx="564">
                  <c:v>646.840637684321</c:v>
                </c:pt>
                <c:pt idx="565">
                  <c:v>646.84485444395</c:v>
                </c:pt>
                <c:pt idx="566">
                  <c:v>646.85503524085</c:v>
                </c:pt>
                <c:pt idx="567">
                  <c:v>646.868889795021</c:v>
                </c:pt>
                <c:pt idx="568">
                  <c:v>646.820287010359</c:v>
                </c:pt>
                <c:pt idx="569">
                  <c:v>646.833278554828</c:v>
                </c:pt>
                <c:pt idx="570">
                  <c:v>646.842686008068</c:v>
                </c:pt>
                <c:pt idx="571">
                  <c:v>646.841360615699</c:v>
                </c:pt>
                <c:pt idx="572">
                  <c:v>646.843691604098</c:v>
                </c:pt>
                <c:pt idx="573">
                  <c:v>646.844738376281</c:v>
                </c:pt>
                <c:pt idx="574">
                  <c:v>646.853450263772</c:v>
                </c:pt>
                <c:pt idx="575">
                  <c:v>646.837832552134</c:v>
                </c:pt>
                <c:pt idx="576">
                  <c:v>646.846733666497</c:v>
                </c:pt>
                <c:pt idx="577">
                  <c:v>646.841109817837</c:v>
                </c:pt>
                <c:pt idx="578">
                  <c:v>646.830119248888</c:v>
                </c:pt>
                <c:pt idx="579">
                  <c:v>646.846205563628</c:v>
                </c:pt>
                <c:pt idx="580">
                  <c:v>646.855350344132</c:v>
                </c:pt>
                <c:pt idx="581">
                  <c:v>646.860569948809</c:v>
                </c:pt>
                <c:pt idx="582">
                  <c:v>646.866173913173</c:v>
                </c:pt>
                <c:pt idx="583">
                  <c:v>646.860008246572</c:v>
                </c:pt>
                <c:pt idx="584">
                  <c:v>646.840571612287</c:v>
                </c:pt>
                <c:pt idx="585">
                  <c:v>646.864770979172</c:v>
                </c:pt>
                <c:pt idx="586">
                  <c:v>646.874275230562</c:v>
                </c:pt>
                <c:pt idx="587">
                  <c:v>646.880905142376</c:v>
                </c:pt>
                <c:pt idx="588">
                  <c:v>646.90112770459</c:v>
                </c:pt>
                <c:pt idx="589">
                  <c:v>646.903237489558</c:v>
                </c:pt>
                <c:pt idx="590">
                  <c:v>646.905797117573</c:v>
                </c:pt>
                <c:pt idx="591">
                  <c:v>646.907075452398</c:v>
                </c:pt>
                <c:pt idx="592">
                  <c:v>646.89976111403</c:v>
                </c:pt>
                <c:pt idx="593">
                  <c:v>646.904483243145</c:v>
                </c:pt>
                <c:pt idx="594">
                  <c:v>646.896435503641</c:v>
                </c:pt>
                <c:pt idx="595">
                  <c:v>646.902861989492</c:v>
                </c:pt>
                <c:pt idx="596">
                  <c:v>646.891557454514</c:v>
                </c:pt>
                <c:pt idx="597">
                  <c:v>646.902323939304</c:v>
                </c:pt>
                <c:pt idx="598">
                  <c:v>646.91466703436</c:v>
                </c:pt>
                <c:pt idx="599">
                  <c:v>646.899406329014</c:v>
                </c:pt>
                <c:pt idx="600">
                  <c:v>646.893618359456</c:v>
                </c:pt>
                <c:pt idx="601">
                  <c:v>646.904817889204</c:v>
                </c:pt>
                <c:pt idx="602">
                  <c:v>646.906962442126</c:v>
                </c:pt>
                <c:pt idx="603">
                  <c:v>646.899551080105</c:v>
                </c:pt>
                <c:pt idx="604">
                  <c:v>646.903235151412</c:v>
                </c:pt>
                <c:pt idx="605">
                  <c:v>646.912299173323</c:v>
                </c:pt>
                <c:pt idx="606">
                  <c:v>646.911102547618</c:v>
                </c:pt>
                <c:pt idx="607">
                  <c:v>646.892066230293</c:v>
                </c:pt>
                <c:pt idx="608">
                  <c:v>646.89818397795</c:v>
                </c:pt>
                <c:pt idx="609">
                  <c:v>646.893335439869</c:v>
                </c:pt>
                <c:pt idx="610">
                  <c:v>646.896082007542</c:v>
                </c:pt>
                <c:pt idx="611">
                  <c:v>646.888809698544</c:v>
                </c:pt>
                <c:pt idx="612">
                  <c:v>646.889533007109</c:v>
                </c:pt>
                <c:pt idx="613">
                  <c:v>646.871899773418</c:v>
                </c:pt>
                <c:pt idx="614">
                  <c:v>646.86734501249</c:v>
                </c:pt>
                <c:pt idx="615">
                  <c:v>646.876864297388</c:v>
                </c:pt>
                <c:pt idx="616">
                  <c:v>646.873430687506</c:v>
                </c:pt>
                <c:pt idx="617">
                  <c:v>646.852972738438</c:v>
                </c:pt>
                <c:pt idx="618">
                  <c:v>646.842749238104</c:v>
                </c:pt>
                <c:pt idx="619">
                  <c:v>646.848158094614</c:v>
                </c:pt>
                <c:pt idx="620">
                  <c:v>646.84996772735</c:v>
                </c:pt>
                <c:pt idx="621">
                  <c:v>646.847438188835</c:v>
                </c:pt>
                <c:pt idx="622">
                  <c:v>646.850463668622</c:v>
                </c:pt>
                <c:pt idx="623">
                  <c:v>646.855358179351</c:v>
                </c:pt>
                <c:pt idx="624">
                  <c:v>646.846834627739</c:v>
                </c:pt>
                <c:pt idx="625">
                  <c:v>646.842172041178</c:v>
                </c:pt>
                <c:pt idx="626">
                  <c:v>646.849659899964</c:v>
                </c:pt>
                <c:pt idx="627">
                  <c:v>646.877128224641</c:v>
                </c:pt>
                <c:pt idx="628">
                  <c:v>646.854356379019</c:v>
                </c:pt>
                <c:pt idx="629">
                  <c:v>646.839856750831</c:v>
                </c:pt>
                <c:pt idx="630">
                  <c:v>646.853989424086</c:v>
                </c:pt>
                <c:pt idx="631">
                  <c:v>646.857152480933</c:v>
                </c:pt>
                <c:pt idx="632">
                  <c:v>646.855735278212</c:v>
                </c:pt>
                <c:pt idx="633">
                  <c:v>646.840938980601</c:v>
                </c:pt>
                <c:pt idx="634">
                  <c:v>646.855904608794</c:v>
                </c:pt>
                <c:pt idx="635">
                  <c:v>646.854254764106</c:v>
                </c:pt>
                <c:pt idx="636">
                  <c:v>646.859670868107</c:v>
                </c:pt>
                <c:pt idx="637">
                  <c:v>646.866424631992</c:v>
                </c:pt>
                <c:pt idx="638">
                  <c:v>646.860147726039</c:v>
                </c:pt>
                <c:pt idx="639">
                  <c:v>646.857277731036</c:v>
                </c:pt>
                <c:pt idx="640">
                  <c:v>646.861834662528</c:v>
                </c:pt>
                <c:pt idx="641">
                  <c:v>646.854658608961</c:v>
                </c:pt>
                <c:pt idx="642">
                  <c:v>646.858035002861</c:v>
                </c:pt>
                <c:pt idx="643">
                  <c:v>646.856123131412</c:v>
                </c:pt>
                <c:pt idx="644">
                  <c:v>646.854612351772</c:v>
                </c:pt>
                <c:pt idx="645">
                  <c:v>646.851417101243</c:v>
                </c:pt>
                <c:pt idx="646">
                  <c:v>646.862528507804</c:v>
                </c:pt>
                <c:pt idx="647">
                  <c:v>646.857210622156</c:v>
                </c:pt>
                <c:pt idx="648">
                  <c:v>646.858541389991</c:v>
                </c:pt>
                <c:pt idx="649">
                  <c:v>646.866387177991</c:v>
                </c:pt>
                <c:pt idx="650">
                  <c:v>646.87021023915</c:v>
                </c:pt>
                <c:pt idx="651">
                  <c:v>646.871299545006</c:v>
                </c:pt>
                <c:pt idx="652">
                  <c:v>646.866425790263</c:v>
                </c:pt>
                <c:pt idx="653">
                  <c:v>646.871401640331</c:v>
                </c:pt>
                <c:pt idx="654">
                  <c:v>646.875513326188</c:v>
                </c:pt>
                <c:pt idx="655">
                  <c:v>646.867212222571</c:v>
                </c:pt>
                <c:pt idx="656">
                  <c:v>646.863098624656</c:v>
                </c:pt>
                <c:pt idx="657">
                  <c:v>646.866551927016</c:v>
                </c:pt>
                <c:pt idx="658">
                  <c:v>646.871677495444</c:v>
                </c:pt>
                <c:pt idx="659">
                  <c:v>646.869271909384</c:v>
                </c:pt>
                <c:pt idx="660">
                  <c:v>646.87376340825</c:v>
                </c:pt>
                <c:pt idx="661">
                  <c:v>646.874306919873</c:v>
                </c:pt>
                <c:pt idx="662">
                  <c:v>646.877252529254</c:v>
                </c:pt>
                <c:pt idx="663">
                  <c:v>646.875866546433</c:v>
                </c:pt>
                <c:pt idx="664">
                  <c:v>646.87980171502</c:v>
                </c:pt>
                <c:pt idx="665">
                  <c:v>646.871770272333</c:v>
                </c:pt>
                <c:pt idx="666">
                  <c:v>646.868769769159</c:v>
                </c:pt>
                <c:pt idx="667">
                  <c:v>646.872363622251</c:v>
                </c:pt>
                <c:pt idx="668">
                  <c:v>646.873571198813</c:v>
                </c:pt>
                <c:pt idx="669">
                  <c:v>646.872084523779</c:v>
                </c:pt>
                <c:pt idx="670">
                  <c:v>646.881052808053</c:v>
                </c:pt>
                <c:pt idx="671">
                  <c:v>646.878953014311</c:v>
                </c:pt>
                <c:pt idx="672">
                  <c:v>646.886653695295</c:v>
                </c:pt>
                <c:pt idx="673">
                  <c:v>646.886523672369</c:v>
                </c:pt>
                <c:pt idx="674">
                  <c:v>646.888814962719</c:v>
                </c:pt>
                <c:pt idx="675">
                  <c:v>646.889190493416</c:v>
                </c:pt>
                <c:pt idx="676">
                  <c:v>646.884387812325</c:v>
                </c:pt>
                <c:pt idx="677">
                  <c:v>646.884421806363</c:v>
                </c:pt>
                <c:pt idx="678">
                  <c:v>646.877557264546</c:v>
                </c:pt>
                <c:pt idx="679">
                  <c:v>646.886497907152</c:v>
                </c:pt>
                <c:pt idx="680">
                  <c:v>646.879080026499</c:v>
                </c:pt>
                <c:pt idx="681">
                  <c:v>646.886086316075</c:v>
                </c:pt>
                <c:pt idx="682">
                  <c:v>646.891573664106</c:v>
                </c:pt>
                <c:pt idx="683">
                  <c:v>646.88209198916</c:v>
                </c:pt>
                <c:pt idx="684">
                  <c:v>646.894122508366</c:v>
                </c:pt>
                <c:pt idx="685">
                  <c:v>646.881831644889</c:v>
                </c:pt>
                <c:pt idx="686">
                  <c:v>646.893063507272</c:v>
                </c:pt>
                <c:pt idx="687">
                  <c:v>646.886690509901</c:v>
                </c:pt>
                <c:pt idx="688">
                  <c:v>646.887643265662</c:v>
                </c:pt>
                <c:pt idx="689">
                  <c:v>646.885618492906</c:v>
                </c:pt>
                <c:pt idx="690">
                  <c:v>646.894541109977</c:v>
                </c:pt>
                <c:pt idx="691">
                  <c:v>646.884563437922</c:v>
                </c:pt>
                <c:pt idx="692">
                  <c:v>646.882908945166</c:v>
                </c:pt>
                <c:pt idx="693">
                  <c:v>646.888147326595</c:v>
                </c:pt>
                <c:pt idx="694">
                  <c:v>646.885378442784</c:v>
                </c:pt>
                <c:pt idx="695">
                  <c:v>646.889884786012</c:v>
                </c:pt>
                <c:pt idx="696">
                  <c:v>646.887520493154</c:v>
                </c:pt>
                <c:pt idx="697">
                  <c:v>646.886483057019</c:v>
                </c:pt>
                <c:pt idx="698">
                  <c:v>646.886695925159</c:v>
                </c:pt>
                <c:pt idx="699">
                  <c:v>646.885431803265</c:v>
                </c:pt>
                <c:pt idx="700">
                  <c:v>646.888486548742</c:v>
                </c:pt>
                <c:pt idx="701">
                  <c:v>646.884265834074</c:v>
                </c:pt>
                <c:pt idx="702">
                  <c:v>646.885416192375</c:v>
                </c:pt>
                <c:pt idx="703">
                  <c:v>646.882113379739</c:v>
                </c:pt>
                <c:pt idx="704">
                  <c:v>646.883187599061</c:v>
                </c:pt>
                <c:pt idx="705">
                  <c:v>646.884794183908</c:v>
                </c:pt>
                <c:pt idx="706">
                  <c:v>646.884519652564</c:v>
                </c:pt>
                <c:pt idx="707">
                  <c:v>646.885060491439</c:v>
                </c:pt>
                <c:pt idx="708">
                  <c:v>646.884744245298</c:v>
                </c:pt>
                <c:pt idx="709">
                  <c:v>646.889616494473</c:v>
                </c:pt>
                <c:pt idx="710">
                  <c:v>646.887305485206</c:v>
                </c:pt>
                <c:pt idx="711">
                  <c:v>646.887857388314</c:v>
                </c:pt>
                <c:pt idx="712">
                  <c:v>646.887458998796</c:v>
                </c:pt>
                <c:pt idx="713">
                  <c:v>646.884439169317</c:v>
                </c:pt>
                <c:pt idx="714">
                  <c:v>646.884761074161</c:v>
                </c:pt>
                <c:pt idx="715">
                  <c:v>646.885782955847</c:v>
                </c:pt>
                <c:pt idx="716">
                  <c:v>646.885491432268</c:v>
                </c:pt>
                <c:pt idx="717">
                  <c:v>646.887144205621</c:v>
                </c:pt>
                <c:pt idx="718">
                  <c:v>646.883603565751</c:v>
                </c:pt>
                <c:pt idx="719">
                  <c:v>646.880579283435</c:v>
                </c:pt>
                <c:pt idx="720">
                  <c:v>646.884164941456</c:v>
                </c:pt>
                <c:pt idx="721">
                  <c:v>646.882643925508</c:v>
                </c:pt>
                <c:pt idx="722">
                  <c:v>646.885666446217</c:v>
                </c:pt>
                <c:pt idx="723">
                  <c:v>646.885829927367</c:v>
                </c:pt>
                <c:pt idx="724">
                  <c:v>646.883554629854</c:v>
                </c:pt>
                <c:pt idx="725">
                  <c:v>646.887068324428</c:v>
                </c:pt>
                <c:pt idx="726">
                  <c:v>646.885990019962</c:v>
                </c:pt>
                <c:pt idx="727">
                  <c:v>646.881337949632</c:v>
                </c:pt>
                <c:pt idx="728">
                  <c:v>646.881424374308</c:v>
                </c:pt>
                <c:pt idx="729">
                  <c:v>646.878712214445</c:v>
                </c:pt>
                <c:pt idx="730">
                  <c:v>646.87721213824</c:v>
                </c:pt>
                <c:pt idx="731">
                  <c:v>646.879594438208</c:v>
                </c:pt>
                <c:pt idx="732">
                  <c:v>646.880978021074</c:v>
                </c:pt>
                <c:pt idx="733">
                  <c:v>646.874576392566</c:v>
                </c:pt>
                <c:pt idx="734">
                  <c:v>646.880414701584</c:v>
                </c:pt>
                <c:pt idx="735">
                  <c:v>646.881332403539</c:v>
                </c:pt>
                <c:pt idx="736">
                  <c:v>646.881460586331</c:v>
                </c:pt>
                <c:pt idx="737">
                  <c:v>646.880492393206</c:v>
                </c:pt>
                <c:pt idx="738">
                  <c:v>646.881983568832</c:v>
                </c:pt>
                <c:pt idx="739">
                  <c:v>646.875994777583</c:v>
                </c:pt>
                <c:pt idx="740">
                  <c:v>646.882928772883</c:v>
                </c:pt>
                <c:pt idx="741">
                  <c:v>646.880247137693</c:v>
                </c:pt>
                <c:pt idx="742">
                  <c:v>646.880576197864</c:v>
                </c:pt>
                <c:pt idx="743">
                  <c:v>646.876558768664</c:v>
                </c:pt>
                <c:pt idx="744">
                  <c:v>646.878630894631</c:v>
                </c:pt>
                <c:pt idx="745">
                  <c:v>646.877365621586</c:v>
                </c:pt>
                <c:pt idx="746">
                  <c:v>646.88060023007</c:v>
                </c:pt>
                <c:pt idx="747">
                  <c:v>646.883934435033</c:v>
                </c:pt>
                <c:pt idx="748">
                  <c:v>646.879480755019</c:v>
                </c:pt>
                <c:pt idx="749">
                  <c:v>646.881831485135</c:v>
                </c:pt>
                <c:pt idx="750">
                  <c:v>646.881733049761</c:v>
                </c:pt>
                <c:pt idx="751">
                  <c:v>646.878382729864</c:v>
                </c:pt>
                <c:pt idx="752">
                  <c:v>646.879826157013</c:v>
                </c:pt>
                <c:pt idx="753">
                  <c:v>646.880785716584</c:v>
                </c:pt>
                <c:pt idx="754">
                  <c:v>646.88177890602</c:v>
                </c:pt>
                <c:pt idx="755">
                  <c:v>646.881340795308</c:v>
                </c:pt>
                <c:pt idx="756">
                  <c:v>646.879645239465</c:v>
                </c:pt>
                <c:pt idx="757">
                  <c:v>646.882239514482</c:v>
                </c:pt>
                <c:pt idx="758">
                  <c:v>646.880327503197</c:v>
                </c:pt>
                <c:pt idx="759">
                  <c:v>646.882412750473</c:v>
                </c:pt>
                <c:pt idx="760">
                  <c:v>646.879886405987</c:v>
                </c:pt>
                <c:pt idx="761">
                  <c:v>646.883601655313</c:v>
                </c:pt>
                <c:pt idx="762">
                  <c:v>646.879880688142</c:v>
                </c:pt>
                <c:pt idx="763">
                  <c:v>646.883601331974</c:v>
                </c:pt>
                <c:pt idx="764">
                  <c:v>646.882282147692</c:v>
                </c:pt>
                <c:pt idx="765">
                  <c:v>646.882594299162</c:v>
                </c:pt>
                <c:pt idx="766">
                  <c:v>646.881248985553</c:v>
                </c:pt>
                <c:pt idx="767">
                  <c:v>646.88177464276</c:v>
                </c:pt>
                <c:pt idx="768">
                  <c:v>646.880755937934</c:v>
                </c:pt>
                <c:pt idx="769">
                  <c:v>646.880040187542</c:v>
                </c:pt>
                <c:pt idx="770">
                  <c:v>646.88000849993</c:v>
                </c:pt>
                <c:pt idx="771">
                  <c:v>646.880891678674</c:v>
                </c:pt>
                <c:pt idx="772">
                  <c:v>646.879533167091</c:v>
                </c:pt>
                <c:pt idx="773">
                  <c:v>646.880797226618</c:v>
                </c:pt>
                <c:pt idx="774">
                  <c:v>646.880366098665</c:v>
                </c:pt>
                <c:pt idx="775">
                  <c:v>646.879992272879</c:v>
                </c:pt>
                <c:pt idx="776">
                  <c:v>646.880044013018</c:v>
                </c:pt>
                <c:pt idx="777">
                  <c:v>646.878874913083</c:v>
                </c:pt>
                <c:pt idx="778">
                  <c:v>646.880464113922</c:v>
                </c:pt>
                <c:pt idx="779">
                  <c:v>646.879212991195</c:v>
                </c:pt>
                <c:pt idx="780">
                  <c:v>646.87973957902</c:v>
                </c:pt>
                <c:pt idx="781">
                  <c:v>646.87914099189</c:v>
                </c:pt>
                <c:pt idx="782">
                  <c:v>646.880430368568</c:v>
                </c:pt>
                <c:pt idx="783">
                  <c:v>646.87917219515</c:v>
                </c:pt>
                <c:pt idx="784">
                  <c:v>646.881324448594</c:v>
                </c:pt>
                <c:pt idx="785">
                  <c:v>646.879058031221</c:v>
                </c:pt>
                <c:pt idx="786">
                  <c:v>646.878949183395</c:v>
                </c:pt>
                <c:pt idx="787">
                  <c:v>646.87923554251</c:v>
                </c:pt>
                <c:pt idx="788">
                  <c:v>646.879375224786</c:v>
                </c:pt>
                <c:pt idx="789">
                  <c:v>646.879347387758</c:v>
                </c:pt>
                <c:pt idx="790">
                  <c:v>646.879312011997</c:v>
                </c:pt>
                <c:pt idx="791">
                  <c:v>646.87680685095</c:v>
                </c:pt>
                <c:pt idx="792">
                  <c:v>646.879115819673</c:v>
                </c:pt>
                <c:pt idx="793">
                  <c:v>646.878248915746</c:v>
                </c:pt>
                <c:pt idx="794">
                  <c:v>646.878329984643</c:v>
                </c:pt>
                <c:pt idx="795">
                  <c:v>646.878279016157</c:v>
                </c:pt>
                <c:pt idx="796">
                  <c:v>646.879036805317</c:v>
                </c:pt>
                <c:pt idx="797">
                  <c:v>646.878607799786</c:v>
                </c:pt>
                <c:pt idx="798">
                  <c:v>646.877807791269</c:v>
                </c:pt>
                <c:pt idx="799">
                  <c:v>646.880644064753</c:v>
                </c:pt>
                <c:pt idx="800">
                  <c:v>646.87824329846</c:v>
                </c:pt>
                <c:pt idx="801">
                  <c:v>646.875539968175</c:v>
                </c:pt>
                <c:pt idx="802">
                  <c:v>646.877567232938</c:v>
                </c:pt>
                <c:pt idx="803">
                  <c:v>646.878514809781</c:v>
                </c:pt>
                <c:pt idx="804">
                  <c:v>646.878333688114</c:v>
                </c:pt>
                <c:pt idx="805">
                  <c:v>646.880274379861</c:v>
                </c:pt>
                <c:pt idx="806">
                  <c:v>646.87897371324</c:v>
                </c:pt>
                <c:pt idx="807">
                  <c:v>646.87741129742</c:v>
                </c:pt>
                <c:pt idx="808">
                  <c:v>646.879658498236</c:v>
                </c:pt>
                <c:pt idx="809">
                  <c:v>646.879031864366</c:v>
                </c:pt>
                <c:pt idx="810">
                  <c:v>646.877850019673</c:v>
                </c:pt>
                <c:pt idx="811">
                  <c:v>646.879540008317</c:v>
                </c:pt>
                <c:pt idx="812">
                  <c:v>646.878806785855</c:v>
                </c:pt>
                <c:pt idx="813">
                  <c:v>646.877693819917</c:v>
                </c:pt>
                <c:pt idx="814">
                  <c:v>646.879233166278</c:v>
                </c:pt>
                <c:pt idx="815">
                  <c:v>646.87729230795</c:v>
                </c:pt>
                <c:pt idx="816">
                  <c:v>646.878878590507</c:v>
                </c:pt>
                <c:pt idx="817">
                  <c:v>646.879561804233</c:v>
                </c:pt>
                <c:pt idx="818">
                  <c:v>646.878061689507</c:v>
                </c:pt>
                <c:pt idx="819">
                  <c:v>646.880809318525</c:v>
                </c:pt>
                <c:pt idx="820">
                  <c:v>646.878945792109</c:v>
                </c:pt>
                <c:pt idx="821">
                  <c:v>646.877651238124</c:v>
                </c:pt>
                <c:pt idx="822">
                  <c:v>646.879057628845</c:v>
                </c:pt>
                <c:pt idx="823">
                  <c:v>646.879271457755</c:v>
                </c:pt>
                <c:pt idx="824">
                  <c:v>646.878283415527</c:v>
                </c:pt>
                <c:pt idx="825">
                  <c:v>646.879000676904</c:v>
                </c:pt>
                <c:pt idx="826">
                  <c:v>646.87937490002</c:v>
                </c:pt>
                <c:pt idx="827">
                  <c:v>646.878622098196</c:v>
                </c:pt>
                <c:pt idx="828">
                  <c:v>646.877457202765</c:v>
                </c:pt>
                <c:pt idx="829">
                  <c:v>646.87814871168</c:v>
                </c:pt>
                <c:pt idx="830">
                  <c:v>646.879329897892</c:v>
                </c:pt>
                <c:pt idx="831">
                  <c:v>646.87921557523</c:v>
                </c:pt>
                <c:pt idx="832">
                  <c:v>646.878696551635</c:v>
                </c:pt>
                <c:pt idx="833">
                  <c:v>646.879648775941</c:v>
                </c:pt>
                <c:pt idx="834">
                  <c:v>646.878570753573</c:v>
                </c:pt>
                <c:pt idx="835">
                  <c:v>646.878755267182</c:v>
                </c:pt>
                <c:pt idx="836">
                  <c:v>646.878952556219</c:v>
                </c:pt>
                <c:pt idx="837">
                  <c:v>646.878448067639</c:v>
                </c:pt>
                <c:pt idx="838">
                  <c:v>646.879693894754</c:v>
                </c:pt>
                <c:pt idx="839">
                  <c:v>646.879894028406</c:v>
                </c:pt>
                <c:pt idx="840">
                  <c:v>646.878711309756</c:v>
                </c:pt>
                <c:pt idx="841">
                  <c:v>646.879744773422</c:v>
                </c:pt>
                <c:pt idx="842">
                  <c:v>646.879044358338</c:v>
                </c:pt>
                <c:pt idx="843">
                  <c:v>646.879491185081</c:v>
                </c:pt>
                <c:pt idx="844">
                  <c:v>646.879267168917</c:v>
                </c:pt>
                <c:pt idx="845">
                  <c:v>646.879864890917</c:v>
                </c:pt>
                <c:pt idx="846">
                  <c:v>646.87962773468</c:v>
                </c:pt>
                <c:pt idx="847">
                  <c:v>646.879213582847</c:v>
                </c:pt>
                <c:pt idx="848">
                  <c:v>646.879541383713</c:v>
                </c:pt>
                <c:pt idx="849">
                  <c:v>646.879212961913</c:v>
                </c:pt>
                <c:pt idx="850">
                  <c:v>646.879447664908</c:v>
                </c:pt>
                <c:pt idx="851">
                  <c:v>646.879780589904</c:v>
                </c:pt>
                <c:pt idx="852">
                  <c:v>646.879055442226</c:v>
                </c:pt>
                <c:pt idx="853">
                  <c:v>646.878706771282</c:v>
                </c:pt>
                <c:pt idx="854">
                  <c:v>646.879375256345</c:v>
                </c:pt>
                <c:pt idx="855">
                  <c:v>646.878424397302</c:v>
                </c:pt>
                <c:pt idx="856">
                  <c:v>646.877608581487</c:v>
                </c:pt>
                <c:pt idx="857">
                  <c:v>646.87723209226</c:v>
                </c:pt>
                <c:pt idx="858">
                  <c:v>646.877937645016</c:v>
                </c:pt>
                <c:pt idx="859">
                  <c:v>646.877817125401</c:v>
                </c:pt>
                <c:pt idx="860">
                  <c:v>646.876469081409</c:v>
                </c:pt>
                <c:pt idx="861">
                  <c:v>646.877971944104</c:v>
                </c:pt>
                <c:pt idx="862">
                  <c:v>646.878034284362</c:v>
                </c:pt>
                <c:pt idx="863">
                  <c:v>646.877203188696</c:v>
                </c:pt>
                <c:pt idx="864">
                  <c:v>646.877507430617</c:v>
                </c:pt>
                <c:pt idx="865">
                  <c:v>646.877508936904</c:v>
                </c:pt>
                <c:pt idx="866">
                  <c:v>646.876913909686</c:v>
                </c:pt>
                <c:pt idx="867">
                  <c:v>646.877160259267</c:v>
                </c:pt>
                <c:pt idx="868">
                  <c:v>646.8760937052</c:v>
                </c:pt>
                <c:pt idx="869">
                  <c:v>646.877085785473</c:v>
                </c:pt>
                <c:pt idx="870">
                  <c:v>646.875833689631</c:v>
                </c:pt>
                <c:pt idx="871">
                  <c:v>646.875928708885</c:v>
                </c:pt>
                <c:pt idx="872">
                  <c:v>646.876098697538</c:v>
                </c:pt>
                <c:pt idx="873">
                  <c:v>646.876191040681</c:v>
                </c:pt>
                <c:pt idx="874">
                  <c:v>646.876521775316</c:v>
                </c:pt>
                <c:pt idx="875">
                  <c:v>646.876378291635</c:v>
                </c:pt>
                <c:pt idx="876">
                  <c:v>646.876828736507</c:v>
                </c:pt>
                <c:pt idx="877">
                  <c:v>646.876848610654</c:v>
                </c:pt>
                <c:pt idx="878">
                  <c:v>646.877331224004</c:v>
                </c:pt>
                <c:pt idx="879">
                  <c:v>646.876609893002</c:v>
                </c:pt>
                <c:pt idx="880">
                  <c:v>646.876320294582</c:v>
                </c:pt>
                <c:pt idx="881">
                  <c:v>646.876524043299</c:v>
                </c:pt>
                <c:pt idx="882">
                  <c:v>646.877224580604</c:v>
                </c:pt>
                <c:pt idx="883">
                  <c:v>646.87696578339</c:v>
                </c:pt>
                <c:pt idx="884">
                  <c:v>646.876505612399</c:v>
                </c:pt>
                <c:pt idx="885">
                  <c:v>646.876739121228</c:v>
                </c:pt>
                <c:pt idx="886">
                  <c:v>646.877509401832</c:v>
                </c:pt>
                <c:pt idx="887">
                  <c:v>646.876549119699</c:v>
                </c:pt>
                <c:pt idx="888">
                  <c:v>646.876091063219</c:v>
                </c:pt>
                <c:pt idx="889">
                  <c:v>646.87652255113</c:v>
                </c:pt>
                <c:pt idx="890">
                  <c:v>646.877660072605</c:v>
                </c:pt>
                <c:pt idx="891">
                  <c:v>646.87662648523</c:v>
                </c:pt>
                <c:pt idx="892">
                  <c:v>646.877187050494</c:v>
                </c:pt>
                <c:pt idx="893">
                  <c:v>646.877420271121</c:v>
                </c:pt>
                <c:pt idx="894">
                  <c:v>646.876725201822</c:v>
                </c:pt>
                <c:pt idx="895">
                  <c:v>646.877166209376</c:v>
                </c:pt>
                <c:pt idx="896">
                  <c:v>646.875700490007</c:v>
                </c:pt>
                <c:pt idx="897">
                  <c:v>646.876621185929</c:v>
                </c:pt>
                <c:pt idx="898">
                  <c:v>646.877253239705</c:v>
                </c:pt>
                <c:pt idx="899">
                  <c:v>646.876885476907</c:v>
                </c:pt>
                <c:pt idx="900">
                  <c:v>646.877982074598</c:v>
                </c:pt>
                <c:pt idx="901">
                  <c:v>646.876798014936</c:v>
                </c:pt>
                <c:pt idx="902">
                  <c:v>646.877097168366</c:v>
                </c:pt>
                <c:pt idx="903">
                  <c:v>646.877212870792</c:v>
                </c:pt>
                <c:pt idx="904">
                  <c:v>646.877193610764</c:v>
                </c:pt>
                <c:pt idx="905">
                  <c:v>646.877862791658</c:v>
                </c:pt>
                <c:pt idx="906">
                  <c:v>646.877793977799</c:v>
                </c:pt>
                <c:pt idx="907">
                  <c:v>646.877769350844</c:v>
                </c:pt>
                <c:pt idx="908">
                  <c:v>646.877846784192</c:v>
                </c:pt>
                <c:pt idx="909">
                  <c:v>646.878256197616</c:v>
                </c:pt>
                <c:pt idx="910">
                  <c:v>646.877900204439</c:v>
                </c:pt>
                <c:pt idx="911">
                  <c:v>646.87771029512</c:v>
                </c:pt>
                <c:pt idx="912">
                  <c:v>646.87771184549</c:v>
                </c:pt>
                <c:pt idx="913">
                  <c:v>646.877772107116</c:v>
                </c:pt>
                <c:pt idx="914">
                  <c:v>646.877749814032</c:v>
                </c:pt>
                <c:pt idx="915">
                  <c:v>646.878231712872</c:v>
                </c:pt>
                <c:pt idx="916">
                  <c:v>646.877960269882</c:v>
                </c:pt>
                <c:pt idx="917">
                  <c:v>646.878098694965</c:v>
                </c:pt>
                <c:pt idx="918">
                  <c:v>646.877807464636</c:v>
                </c:pt>
                <c:pt idx="919">
                  <c:v>646.877512323401</c:v>
                </c:pt>
                <c:pt idx="920">
                  <c:v>646.877977931467</c:v>
                </c:pt>
                <c:pt idx="921">
                  <c:v>646.87771686192</c:v>
                </c:pt>
                <c:pt idx="922">
                  <c:v>646.877622180585</c:v>
                </c:pt>
                <c:pt idx="923">
                  <c:v>646.877658841257</c:v>
                </c:pt>
                <c:pt idx="924">
                  <c:v>646.877637141445</c:v>
                </c:pt>
                <c:pt idx="925">
                  <c:v>646.877122440248</c:v>
                </c:pt>
                <c:pt idx="926">
                  <c:v>646.877939026218</c:v>
                </c:pt>
                <c:pt idx="927">
                  <c:v>646.877632928155</c:v>
                </c:pt>
                <c:pt idx="928">
                  <c:v>646.877697458315</c:v>
                </c:pt>
                <c:pt idx="929">
                  <c:v>646.877412671513</c:v>
                </c:pt>
                <c:pt idx="930">
                  <c:v>646.877755366952</c:v>
                </c:pt>
                <c:pt idx="931">
                  <c:v>646.877247061217</c:v>
                </c:pt>
                <c:pt idx="932">
                  <c:v>646.877394239979</c:v>
                </c:pt>
                <c:pt idx="933">
                  <c:v>646.877382988633</c:v>
                </c:pt>
                <c:pt idx="934">
                  <c:v>646.877571726952</c:v>
                </c:pt>
                <c:pt idx="935">
                  <c:v>646.877099292039</c:v>
                </c:pt>
                <c:pt idx="936">
                  <c:v>646.877263734095</c:v>
                </c:pt>
                <c:pt idx="937">
                  <c:v>646.877498074124</c:v>
                </c:pt>
                <c:pt idx="938">
                  <c:v>646.877310167406</c:v>
                </c:pt>
                <c:pt idx="939">
                  <c:v>646.877095832335</c:v>
                </c:pt>
                <c:pt idx="940">
                  <c:v>646.877014528382</c:v>
                </c:pt>
                <c:pt idx="941">
                  <c:v>646.876916362647</c:v>
                </c:pt>
                <c:pt idx="942">
                  <c:v>646.877229660065</c:v>
                </c:pt>
                <c:pt idx="943">
                  <c:v>646.876936492526</c:v>
                </c:pt>
                <c:pt idx="944">
                  <c:v>646.877281064403</c:v>
                </c:pt>
                <c:pt idx="945">
                  <c:v>646.876672034783</c:v>
                </c:pt>
                <c:pt idx="946">
                  <c:v>646.8764079635</c:v>
                </c:pt>
                <c:pt idx="947">
                  <c:v>646.876177222618</c:v>
                </c:pt>
                <c:pt idx="948">
                  <c:v>646.876598831861</c:v>
                </c:pt>
                <c:pt idx="949">
                  <c:v>646.876270125367</c:v>
                </c:pt>
                <c:pt idx="950">
                  <c:v>646.876300928697</c:v>
                </c:pt>
                <c:pt idx="951">
                  <c:v>646.876643013593</c:v>
                </c:pt>
                <c:pt idx="952">
                  <c:v>646.876712968164</c:v>
                </c:pt>
                <c:pt idx="953">
                  <c:v>646.876675477306</c:v>
                </c:pt>
                <c:pt idx="954">
                  <c:v>646.8768848683</c:v>
                </c:pt>
                <c:pt idx="955">
                  <c:v>646.876005542559</c:v>
                </c:pt>
                <c:pt idx="956">
                  <c:v>646.876614845098</c:v>
                </c:pt>
                <c:pt idx="957">
                  <c:v>646.877290308132</c:v>
                </c:pt>
                <c:pt idx="958">
                  <c:v>646.876764785923</c:v>
                </c:pt>
                <c:pt idx="959">
                  <c:v>646.87682400323</c:v>
                </c:pt>
                <c:pt idx="960">
                  <c:v>646.876766374315</c:v>
                </c:pt>
                <c:pt idx="961">
                  <c:v>646.876641996271</c:v>
                </c:pt>
                <c:pt idx="962">
                  <c:v>646.876903924688</c:v>
                </c:pt>
                <c:pt idx="963">
                  <c:v>646.876782610437</c:v>
                </c:pt>
                <c:pt idx="964">
                  <c:v>646.876809493572</c:v>
                </c:pt>
                <c:pt idx="965">
                  <c:v>646.876742187364</c:v>
                </c:pt>
                <c:pt idx="966">
                  <c:v>646.876669785878</c:v>
                </c:pt>
                <c:pt idx="967">
                  <c:v>646.876662866915</c:v>
                </c:pt>
                <c:pt idx="968">
                  <c:v>646.876896581402</c:v>
                </c:pt>
                <c:pt idx="969">
                  <c:v>646.876616981031</c:v>
                </c:pt>
                <c:pt idx="970">
                  <c:v>646.87670369946</c:v>
                </c:pt>
                <c:pt idx="971">
                  <c:v>646.876635422504</c:v>
                </c:pt>
                <c:pt idx="972">
                  <c:v>646.876572387047</c:v>
                </c:pt>
                <c:pt idx="973">
                  <c:v>646.876742621936</c:v>
                </c:pt>
                <c:pt idx="974">
                  <c:v>646.876733048092</c:v>
                </c:pt>
                <c:pt idx="975">
                  <c:v>646.876492511185</c:v>
                </c:pt>
                <c:pt idx="976">
                  <c:v>646.876632335374</c:v>
                </c:pt>
                <c:pt idx="977">
                  <c:v>646.876607787904</c:v>
                </c:pt>
                <c:pt idx="978">
                  <c:v>646.876613119155</c:v>
                </c:pt>
                <c:pt idx="979">
                  <c:v>646.876672217653</c:v>
                </c:pt>
                <c:pt idx="980">
                  <c:v>646.8768896368</c:v>
                </c:pt>
                <c:pt idx="981">
                  <c:v>646.877033746823</c:v>
                </c:pt>
                <c:pt idx="982">
                  <c:v>646.876687053234</c:v>
                </c:pt>
                <c:pt idx="983">
                  <c:v>646.876626461362</c:v>
                </c:pt>
                <c:pt idx="984">
                  <c:v>646.876628287345</c:v>
                </c:pt>
                <c:pt idx="985">
                  <c:v>646.876775749625</c:v>
                </c:pt>
                <c:pt idx="986">
                  <c:v>646.876577359249</c:v>
                </c:pt>
                <c:pt idx="987">
                  <c:v>646.876588052764</c:v>
                </c:pt>
                <c:pt idx="988">
                  <c:v>646.876533672163</c:v>
                </c:pt>
                <c:pt idx="989">
                  <c:v>646.876581275812</c:v>
                </c:pt>
                <c:pt idx="990">
                  <c:v>646.876771931231</c:v>
                </c:pt>
                <c:pt idx="991">
                  <c:v>646.876778234128</c:v>
                </c:pt>
                <c:pt idx="992">
                  <c:v>646.877057978857</c:v>
                </c:pt>
                <c:pt idx="993">
                  <c:v>646.876724178824</c:v>
                </c:pt>
                <c:pt idx="994">
                  <c:v>646.876578001577</c:v>
                </c:pt>
                <c:pt idx="995">
                  <c:v>646.876594027665</c:v>
                </c:pt>
                <c:pt idx="996">
                  <c:v>646.87678612581</c:v>
                </c:pt>
                <c:pt idx="997">
                  <c:v>646.876862464598</c:v>
                </c:pt>
                <c:pt idx="998">
                  <c:v>646.87678458688</c:v>
                </c:pt>
                <c:pt idx="999">
                  <c:v>646.876742910279</c:v>
                </c:pt>
                <c:pt idx="1000">
                  <c:v>646.87679054246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193.244554724036</c:v>
                </c:pt>
                <c:pt idx="1">
                  <c:v>1932.44554724039</c:v>
                </c:pt>
                <c:pt idx="2">
                  <c:v>1831.32611704849</c:v>
                </c:pt>
                <c:pt idx="3">
                  <c:v>1757.56103714337</c:v>
                </c:pt>
                <c:pt idx="4">
                  <c:v>1706.32544077316</c:v>
                </c:pt>
                <c:pt idx="5">
                  <c:v>1656.88573485843</c:v>
                </c:pt>
                <c:pt idx="6">
                  <c:v>1639.17487901186</c:v>
                </c:pt>
                <c:pt idx="7">
                  <c:v>1606.34989479955</c:v>
                </c:pt>
                <c:pt idx="8">
                  <c:v>1589.19278189141</c:v>
                </c:pt>
                <c:pt idx="9">
                  <c:v>1556.49652678097</c:v>
                </c:pt>
                <c:pt idx="10">
                  <c:v>1539.45085744473</c:v>
                </c:pt>
                <c:pt idx="11">
                  <c:v>1506.53000872682</c:v>
                </c:pt>
                <c:pt idx="12">
                  <c:v>1489.41474243321</c:v>
                </c:pt>
                <c:pt idx="13">
                  <c:v>1456.11651258733</c:v>
                </c:pt>
                <c:pt idx="14">
                  <c:v>1438.84320174755</c:v>
                </c:pt>
                <c:pt idx="15">
                  <c:v>1405.0903840592</c:v>
                </c:pt>
                <c:pt idx="16">
                  <c:v>1387.6107488048</c:v>
                </c:pt>
                <c:pt idx="17">
                  <c:v>1353.36021282933</c:v>
                </c:pt>
                <c:pt idx="18">
                  <c:v>1335.64582040075</c:v>
                </c:pt>
                <c:pt idx="19">
                  <c:v>1300.87172972004</c:v>
                </c:pt>
                <c:pt idx="20">
                  <c:v>1282.90489101309</c:v>
                </c:pt>
                <c:pt idx="21">
                  <c:v>1247.59095847259</c:v>
                </c:pt>
                <c:pt idx="22">
                  <c:v>1229.36020700741</c:v>
                </c:pt>
                <c:pt idx="23">
                  <c:v>1193.49576222222</c:v>
                </c:pt>
                <c:pt idx="24">
                  <c:v>1174.99342821218</c:v>
                </c:pt>
                <c:pt idx="25">
                  <c:v>1138.57127060994</c:v>
                </c:pt>
                <c:pt idx="26">
                  <c:v>1119.79209828424</c:v>
                </c:pt>
                <c:pt idx="27">
                  <c:v>1082.80725623677</c:v>
                </c:pt>
                <c:pt idx="28">
                  <c:v>1063.34711782847</c:v>
                </c:pt>
                <c:pt idx="29">
                  <c:v>1024.98955562712</c:v>
                </c:pt>
                <c:pt idx="30">
                  <c:v>966.222773620196</c:v>
                </c:pt>
                <c:pt idx="31">
                  <c:v>879.033518379067</c:v>
                </c:pt>
                <c:pt idx="32">
                  <c:v>834.684296620921</c:v>
                </c:pt>
                <c:pt idx="33">
                  <c:v>800.055722466039</c:v>
                </c:pt>
                <c:pt idx="34">
                  <c:v>772.3990482164</c:v>
                </c:pt>
                <c:pt idx="35">
                  <c:v>744.627923112749</c:v>
                </c:pt>
                <c:pt idx="36">
                  <c:v>740.691202311416</c:v>
                </c:pt>
                <c:pt idx="37">
                  <c:v>740.313272555303</c:v>
                </c:pt>
                <c:pt idx="38">
                  <c:v>726.377440593094</c:v>
                </c:pt>
                <c:pt idx="39">
                  <c:v>725.927145922284</c:v>
                </c:pt>
                <c:pt idx="40">
                  <c:v>712.886808083521</c:v>
                </c:pt>
                <c:pt idx="41">
                  <c:v>712.377549076885</c:v>
                </c:pt>
                <c:pt idx="42">
                  <c:v>699.792555672232</c:v>
                </c:pt>
                <c:pt idx="43">
                  <c:v>699.234830011359</c:v>
                </c:pt>
                <c:pt idx="44">
                  <c:v>686.912995314454</c:v>
                </c:pt>
                <c:pt idx="45">
                  <c:v>686.312483873918</c:v>
                </c:pt>
                <c:pt idx="46">
                  <c:v>674.158477122824</c:v>
                </c:pt>
                <c:pt idx="47">
                  <c:v>673.525003512435</c:v>
                </c:pt>
                <c:pt idx="48">
                  <c:v>661.528242890811</c:v>
                </c:pt>
                <c:pt idx="49">
                  <c:v>660.869296710694</c:v>
                </c:pt>
                <c:pt idx="50">
                  <c:v>649.002412674471</c:v>
                </c:pt>
                <c:pt idx="51">
                  <c:v>648.316273355555</c:v>
                </c:pt>
                <c:pt idx="52">
                  <c:v>636.525274712863</c:v>
                </c:pt>
                <c:pt idx="53">
                  <c:v>635.815681688012</c:v>
                </c:pt>
                <c:pt idx="54">
                  <c:v>624.134222843654</c:v>
                </c:pt>
                <c:pt idx="55">
                  <c:v>623.409364545977</c:v>
                </c:pt>
                <c:pt idx="56">
                  <c:v>611.90230684639</c:v>
                </c:pt>
                <c:pt idx="57">
                  <c:v>611.124982305531</c:v>
                </c:pt>
                <c:pt idx="58">
                  <c:v>599.85714127124</c:v>
                </c:pt>
                <c:pt idx="59">
                  <c:v>600.861826594783</c:v>
                </c:pt>
                <c:pt idx="60">
                  <c:v>577.636479958124</c:v>
                </c:pt>
                <c:pt idx="61">
                  <c:v>546.013451447239</c:v>
                </c:pt>
                <c:pt idx="62">
                  <c:v>526.898842991258</c:v>
                </c:pt>
                <c:pt idx="63">
                  <c:v>513.391997267122</c:v>
                </c:pt>
                <c:pt idx="64">
                  <c:v>500.542884293619</c:v>
                </c:pt>
                <c:pt idx="65">
                  <c:v>487.40320680382</c:v>
                </c:pt>
                <c:pt idx="66">
                  <c:v>474.107410086933</c:v>
                </c:pt>
                <c:pt idx="67">
                  <c:v>474.107865420697</c:v>
                </c:pt>
                <c:pt idx="68">
                  <c:v>471.952119753945</c:v>
                </c:pt>
                <c:pt idx="69">
                  <c:v>472.028717556205</c:v>
                </c:pt>
                <c:pt idx="70">
                  <c:v>465.451331573563</c:v>
                </c:pt>
                <c:pt idx="71">
                  <c:v>465.544403628076</c:v>
                </c:pt>
                <c:pt idx="72">
                  <c:v>458.796859084703</c:v>
                </c:pt>
                <c:pt idx="73">
                  <c:v>458.897136272771</c:v>
                </c:pt>
                <c:pt idx="74">
                  <c:v>451.916941543442</c:v>
                </c:pt>
                <c:pt idx="75">
                  <c:v>452.015940680532</c:v>
                </c:pt>
                <c:pt idx="76">
                  <c:v>444.832777294913</c:v>
                </c:pt>
                <c:pt idx="77">
                  <c:v>444.927126895252</c:v>
                </c:pt>
                <c:pt idx="78">
                  <c:v>437.598673836518</c:v>
                </c:pt>
                <c:pt idx="79">
                  <c:v>437.685440300579</c:v>
                </c:pt>
                <c:pt idx="80">
                  <c:v>430.291623174836</c:v>
                </c:pt>
                <c:pt idx="81">
                  <c:v>430.363339494633</c:v>
                </c:pt>
                <c:pt idx="82">
                  <c:v>422.984092684848</c:v>
                </c:pt>
                <c:pt idx="83">
                  <c:v>423.038784270365</c:v>
                </c:pt>
                <c:pt idx="84">
                  <c:v>415.740204780878</c:v>
                </c:pt>
                <c:pt idx="85">
                  <c:v>415.779699169447</c:v>
                </c:pt>
                <c:pt idx="86">
                  <c:v>408.640063215293</c:v>
                </c:pt>
                <c:pt idx="87">
                  <c:v>408.637252330188</c:v>
                </c:pt>
                <c:pt idx="88">
                  <c:v>401.770473372531</c:v>
                </c:pt>
                <c:pt idx="89">
                  <c:v>401.865753182342</c:v>
                </c:pt>
                <c:pt idx="90">
                  <c:v>395.114305897057</c:v>
                </c:pt>
                <c:pt idx="91">
                  <c:v>393.745149614106</c:v>
                </c:pt>
                <c:pt idx="92">
                  <c:v>379.86889095985</c:v>
                </c:pt>
                <c:pt idx="93">
                  <c:v>372.300088683767</c:v>
                </c:pt>
                <c:pt idx="94">
                  <c:v>364.121899342453</c:v>
                </c:pt>
                <c:pt idx="95">
                  <c:v>354.880329488628</c:v>
                </c:pt>
                <c:pt idx="96">
                  <c:v>347.880185914024</c:v>
                </c:pt>
                <c:pt idx="97">
                  <c:v>347.924686568212</c:v>
                </c:pt>
                <c:pt idx="98">
                  <c:v>348.507504901759</c:v>
                </c:pt>
                <c:pt idx="99">
                  <c:v>347.5539442123</c:v>
                </c:pt>
                <c:pt idx="100">
                  <c:v>347.879108773563</c:v>
                </c:pt>
                <c:pt idx="101">
                  <c:v>341.830280352129</c:v>
                </c:pt>
                <c:pt idx="102">
                  <c:v>340.781846679613</c:v>
                </c:pt>
                <c:pt idx="103">
                  <c:v>341.367215354899</c:v>
                </c:pt>
                <c:pt idx="104">
                  <c:v>335.308409411898</c:v>
                </c:pt>
                <c:pt idx="105">
                  <c:v>329.904603757262</c:v>
                </c:pt>
                <c:pt idx="106">
                  <c:v>328.68200745653</c:v>
                </c:pt>
                <c:pt idx="107">
                  <c:v>329.23656301012</c:v>
                </c:pt>
                <c:pt idx="108">
                  <c:v>323.080638487073</c:v>
                </c:pt>
                <c:pt idx="109">
                  <c:v>317.68852143896</c:v>
                </c:pt>
                <c:pt idx="110">
                  <c:v>316.388015804857</c:v>
                </c:pt>
                <c:pt idx="111">
                  <c:v>316.895099321331</c:v>
                </c:pt>
                <c:pt idx="112">
                  <c:v>311.03573697815</c:v>
                </c:pt>
                <c:pt idx="113">
                  <c:v>306.027299109737</c:v>
                </c:pt>
                <c:pt idx="114">
                  <c:v>304.815835875299</c:v>
                </c:pt>
                <c:pt idx="115">
                  <c:v>305.268401503461</c:v>
                </c:pt>
                <c:pt idx="116">
                  <c:v>300.056530890482</c:v>
                </c:pt>
                <c:pt idx="117">
                  <c:v>295.743034537495</c:v>
                </c:pt>
                <c:pt idx="118">
                  <c:v>294.823999006865</c:v>
                </c:pt>
                <c:pt idx="119">
                  <c:v>295.01408903729</c:v>
                </c:pt>
                <c:pt idx="120">
                  <c:v>290.923806709268</c:v>
                </c:pt>
                <c:pt idx="121">
                  <c:v>287.567174514235</c:v>
                </c:pt>
                <c:pt idx="122">
                  <c:v>286.373193485623</c:v>
                </c:pt>
                <c:pt idx="123">
                  <c:v>285.995604923291</c:v>
                </c:pt>
                <c:pt idx="124">
                  <c:v>278.800260456194</c:v>
                </c:pt>
                <c:pt idx="125">
                  <c:v>273.663343653895</c:v>
                </c:pt>
                <c:pt idx="126">
                  <c:v>267.898452039195</c:v>
                </c:pt>
                <c:pt idx="127">
                  <c:v>265.476152925343</c:v>
                </c:pt>
                <c:pt idx="128">
                  <c:v>265.886161343783</c:v>
                </c:pt>
                <c:pt idx="129">
                  <c:v>264.307469441233</c:v>
                </c:pt>
                <c:pt idx="130">
                  <c:v>264.35771413559</c:v>
                </c:pt>
                <c:pt idx="131">
                  <c:v>263.871760915842</c:v>
                </c:pt>
                <c:pt idx="132">
                  <c:v>263.966068399117</c:v>
                </c:pt>
                <c:pt idx="133">
                  <c:v>260.552680055808</c:v>
                </c:pt>
                <c:pt idx="134">
                  <c:v>256.885659609131</c:v>
                </c:pt>
                <c:pt idx="135">
                  <c:v>253.080939547171</c:v>
                </c:pt>
                <c:pt idx="136">
                  <c:v>250.781676710289</c:v>
                </c:pt>
                <c:pt idx="137">
                  <c:v>249.902256242701</c:v>
                </c:pt>
                <c:pt idx="138">
                  <c:v>249.886868497894</c:v>
                </c:pt>
                <c:pt idx="139">
                  <c:v>246.006618722241</c:v>
                </c:pt>
                <c:pt idx="140">
                  <c:v>242.666397226116</c:v>
                </c:pt>
                <c:pt idx="141">
                  <c:v>241.450967436103</c:v>
                </c:pt>
                <c:pt idx="142">
                  <c:v>241.415596804854</c:v>
                </c:pt>
                <c:pt idx="143">
                  <c:v>237.013918175928</c:v>
                </c:pt>
                <c:pt idx="144">
                  <c:v>235.391938977412</c:v>
                </c:pt>
                <c:pt idx="145">
                  <c:v>235.465464084442</c:v>
                </c:pt>
                <c:pt idx="146">
                  <c:v>234.378207749882</c:v>
                </c:pt>
                <c:pt idx="147">
                  <c:v>234.399997917209</c:v>
                </c:pt>
                <c:pt idx="148">
                  <c:v>230.777507597843</c:v>
                </c:pt>
                <c:pt idx="149">
                  <c:v>228.319433263548</c:v>
                </c:pt>
                <c:pt idx="150">
                  <c:v>227.573047706136</c:v>
                </c:pt>
                <c:pt idx="151">
                  <c:v>227.562900048264</c:v>
                </c:pt>
                <c:pt idx="152">
                  <c:v>224.587939869955</c:v>
                </c:pt>
                <c:pt idx="153">
                  <c:v>221.649081369692</c:v>
                </c:pt>
                <c:pt idx="154">
                  <c:v>218.381381387349</c:v>
                </c:pt>
                <c:pt idx="155">
                  <c:v>215.092212956274</c:v>
                </c:pt>
                <c:pt idx="156">
                  <c:v>211.780979437056</c:v>
                </c:pt>
                <c:pt idx="157">
                  <c:v>210.311826306245</c:v>
                </c:pt>
                <c:pt idx="158">
                  <c:v>210.349919764763</c:v>
                </c:pt>
                <c:pt idx="159">
                  <c:v>209.704383082545</c:v>
                </c:pt>
                <c:pt idx="160">
                  <c:v>209.859344980087</c:v>
                </c:pt>
                <c:pt idx="161">
                  <c:v>208.994126893086</c:v>
                </c:pt>
                <c:pt idx="162">
                  <c:v>208.992146128193</c:v>
                </c:pt>
                <c:pt idx="163">
                  <c:v>206.795032537975</c:v>
                </c:pt>
                <c:pt idx="164">
                  <c:v>204.373501886478</c:v>
                </c:pt>
                <c:pt idx="165">
                  <c:v>201.885961223265</c:v>
                </c:pt>
                <c:pt idx="166">
                  <c:v>200.524049329809</c:v>
                </c:pt>
                <c:pt idx="167">
                  <c:v>200.564905452434</c:v>
                </c:pt>
                <c:pt idx="168">
                  <c:v>199.98403601258</c:v>
                </c:pt>
                <c:pt idx="169">
                  <c:v>199.986067833718</c:v>
                </c:pt>
                <c:pt idx="170">
                  <c:v>196.925208344153</c:v>
                </c:pt>
                <c:pt idx="171">
                  <c:v>195.154398427941</c:v>
                </c:pt>
                <c:pt idx="172">
                  <c:v>194.428949295214</c:v>
                </c:pt>
                <c:pt idx="173">
                  <c:v>194.377596908238</c:v>
                </c:pt>
                <c:pt idx="174">
                  <c:v>191.6349344155</c:v>
                </c:pt>
                <c:pt idx="175">
                  <c:v>190.324667670733</c:v>
                </c:pt>
                <c:pt idx="176">
                  <c:v>190.38708110012</c:v>
                </c:pt>
                <c:pt idx="177">
                  <c:v>189.959026878392</c:v>
                </c:pt>
                <c:pt idx="178">
                  <c:v>189.970772524977</c:v>
                </c:pt>
                <c:pt idx="179">
                  <c:v>187.433751812573</c:v>
                </c:pt>
                <c:pt idx="180">
                  <c:v>186.916798688724</c:v>
                </c:pt>
                <c:pt idx="181">
                  <c:v>186.992427189515</c:v>
                </c:pt>
                <c:pt idx="182">
                  <c:v>186.381446445165</c:v>
                </c:pt>
                <c:pt idx="183">
                  <c:v>186.289711926245</c:v>
                </c:pt>
                <c:pt idx="184">
                  <c:v>183.909267535213</c:v>
                </c:pt>
                <c:pt idx="185">
                  <c:v>181.623523314514</c:v>
                </c:pt>
                <c:pt idx="186">
                  <c:v>179.385119539896</c:v>
                </c:pt>
                <c:pt idx="187">
                  <c:v>177.116983712272</c:v>
                </c:pt>
                <c:pt idx="188">
                  <c:v>176.348778430321</c:v>
                </c:pt>
                <c:pt idx="189">
                  <c:v>176.397406766491</c:v>
                </c:pt>
                <c:pt idx="190">
                  <c:v>175.88650129919</c:v>
                </c:pt>
                <c:pt idx="191">
                  <c:v>175.893924520644</c:v>
                </c:pt>
                <c:pt idx="192">
                  <c:v>175.079921497421</c:v>
                </c:pt>
                <c:pt idx="193">
                  <c:v>175.133812130573</c:v>
                </c:pt>
                <c:pt idx="194">
                  <c:v>173.406114488279</c:v>
                </c:pt>
                <c:pt idx="195">
                  <c:v>171.631402345812</c:v>
                </c:pt>
                <c:pt idx="196">
                  <c:v>169.707466777316</c:v>
                </c:pt>
                <c:pt idx="197">
                  <c:v>168.662233922227</c:v>
                </c:pt>
                <c:pt idx="198">
                  <c:v>168.720242258648</c:v>
                </c:pt>
                <c:pt idx="199">
                  <c:v>167.704676640318</c:v>
                </c:pt>
                <c:pt idx="200">
                  <c:v>167.636382337228</c:v>
                </c:pt>
                <c:pt idx="201">
                  <c:v>165.542590387077</c:v>
                </c:pt>
                <c:pt idx="202">
                  <c:v>164.339024345502</c:v>
                </c:pt>
                <c:pt idx="203">
                  <c:v>163.834839602701</c:v>
                </c:pt>
                <c:pt idx="204">
                  <c:v>163.760476589789</c:v>
                </c:pt>
                <c:pt idx="205">
                  <c:v>162.112169956463</c:v>
                </c:pt>
                <c:pt idx="206">
                  <c:v>161.423311357968</c:v>
                </c:pt>
                <c:pt idx="207">
                  <c:v>161.522931400385</c:v>
                </c:pt>
                <c:pt idx="208">
                  <c:v>160.491223282527</c:v>
                </c:pt>
                <c:pt idx="209">
                  <c:v>159.155989789493</c:v>
                </c:pt>
                <c:pt idx="210">
                  <c:v>158.561575040354</c:v>
                </c:pt>
                <c:pt idx="211">
                  <c:v>158.555262379815</c:v>
                </c:pt>
                <c:pt idx="212">
                  <c:v>158.20515981699</c:v>
                </c:pt>
                <c:pt idx="213">
                  <c:v>158.276672684957</c:v>
                </c:pt>
                <c:pt idx="214">
                  <c:v>156.734044813532</c:v>
                </c:pt>
                <c:pt idx="215">
                  <c:v>155.300285393747</c:v>
                </c:pt>
                <c:pt idx="216">
                  <c:v>153.930670012599</c:v>
                </c:pt>
                <c:pt idx="217">
                  <c:v>152.134955879161</c:v>
                </c:pt>
                <c:pt idx="218">
                  <c:v>151.509324050046</c:v>
                </c:pt>
                <c:pt idx="219">
                  <c:v>151.520252153381</c:v>
                </c:pt>
                <c:pt idx="220">
                  <c:v>151.123787932442</c:v>
                </c:pt>
                <c:pt idx="221">
                  <c:v>151.210745536916</c:v>
                </c:pt>
                <c:pt idx="222">
                  <c:v>150.956444759281</c:v>
                </c:pt>
                <c:pt idx="223">
                  <c:v>150.999903680665</c:v>
                </c:pt>
                <c:pt idx="224">
                  <c:v>150.449512147475</c:v>
                </c:pt>
                <c:pt idx="225">
                  <c:v>150.42940520743</c:v>
                </c:pt>
                <c:pt idx="226">
                  <c:v>148.978724458708</c:v>
                </c:pt>
                <c:pt idx="227">
                  <c:v>147.86245890344</c:v>
                </c:pt>
                <c:pt idx="228">
                  <c:v>146.916526552018</c:v>
                </c:pt>
                <c:pt idx="229">
                  <c:v>146.95370050011</c:v>
                </c:pt>
                <c:pt idx="230">
                  <c:v>146.366876478988</c:v>
                </c:pt>
                <c:pt idx="231">
                  <c:v>146.281402686972</c:v>
                </c:pt>
                <c:pt idx="232">
                  <c:v>144.987842277494</c:v>
                </c:pt>
                <c:pt idx="233">
                  <c:v>144.190898334488</c:v>
                </c:pt>
                <c:pt idx="234">
                  <c:v>144.313617508033</c:v>
                </c:pt>
                <c:pt idx="235">
                  <c:v>143.717978047199</c:v>
                </c:pt>
                <c:pt idx="236">
                  <c:v>143.652128701752</c:v>
                </c:pt>
                <c:pt idx="237">
                  <c:v>142.508068032894</c:v>
                </c:pt>
                <c:pt idx="238">
                  <c:v>141.605955139862</c:v>
                </c:pt>
                <c:pt idx="239">
                  <c:v>141.621873657942</c:v>
                </c:pt>
                <c:pt idx="240">
                  <c:v>140.667225935759</c:v>
                </c:pt>
                <c:pt idx="241">
                  <c:v>140.418280207194</c:v>
                </c:pt>
                <c:pt idx="242">
                  <c:v>140.276548830776</c:v>
                </c:pt>
                <c:pt idx="243">
                  <c:v>140.13563597178</c:v>
                </c:pt>
                <c:pt idx="244">
                  <c:v>140.063931342377</c:v>
                </c:pt>
                <c:pt idx="245">
                  <c:v>138.904838120423</c:v>
                </c:pt>
                <c:pt idx="246">
                  <c:v>137.882218350948</c:v>
                </c:pt>
                <c:pt idx="247">
                  <c:v>137.264204951569</c:v>
                </c:pt>
                <c:pt idx="248">
                  <c:v>137.149732039504</c:v>
                </c:pt>
                <c:pt idx="249">
                  <c:v>137.155638140598</c:v>
                </c:pt>
                <c:pt idx="250">
                  <c:v>136.887766349414</c:v>
                </c:pt>
                <c:pt idx="251">
                  <c:v>136.834867929513</c:v>
                </c:pt>
                <c:pt idx="252">
                  <c:v>136.746713929449</c:v>
                </c:pt>
                <c:pt idx="253">
                  <c:v>136.739484592941</c:v>
                </c:pt>
                <c:pt idx="254">
                  <c:v>136.366391721612</c:v>
                </c:pt>
                <c:pt idx="255">
                  <c:v>136.369422703092</c:v>
                </c:pt>
                <c:pt idx="256">
                  <c:v>135.498665356222</c:v>
                </c:pt>
                <c:pt idx="257">
                  <c:v>134.675082920134</c:v>
                </c:pt>
                <c:pt idx="258">
                  <c:v>134.600786465734</c:v>
                </c:pt>
                <c:pt idx="259">
                  <c:v>134.670523894253</c:v>
                </c:pt>
                <c:pt idx="260">
                  <c:v>134.266316876807</c:v>
                </c:pt>
                <c:pt idx="261">
                  <c:v>134.391289430361</c:v>
                </c:pt>
                <c:pt idx="262">
                  <c:v>133.468776744412</c:v>
                </c:pt>
                <c:pt idx="263">
                  <c:v>133.139535180384</c:v>
                </c:pt>
                <c:pt idx="264">
                  <c:v>133.022977169085</c:v>
                </c:pt>
                <c:pt idx="265">
                  <c:v>132.714539077204</c:v>
                </c:pt>
                <c:pt idx="266">
                  <c:v>133.184516144523</c:v>
                </c:pt>
                <c:pt idx="267">
                  <c:v>132.743812538631</c:v>
                </c:pt>
                <c:pt idx="268">
                  <c:v>132.87535258887</c:v>
                </c:pt>
                <c:pt idx="269">
                  <c:v>132.901910048359</c:v>
                </c:pt>
                <c:pt idx="270">
                  <c:v>132.680740197595</c:v>
                </c:pt>
                <c:pt idx="271">
                  <c:v>132.873271838898</c:v>
                </c:pt>
                <c:pt idx="272">
                  <c:v>131.619332379968</c:v>
                </c:pt>
                <c:pt idx="273">
                  <c:v>131.531264701193</c:v>
                </c:pt>
                <c:pt idx="274">
                  <c:v>131.740779819415</c:v>
                </c:pt>
                <c:pt idx="275">
                  <c:v>131.584063187613</c:v>
                </c:pt>
                <c:pt idx="276">
                  <c:v>131.539209306031</c:v>
                </c:pt>
                <c:pt idx="277">
                  <c:v>130.836405002093</c:v>
                </c:pt>
                <c:pt idx="278">
                  <c:v>130.792592109866</c:v>
                </c:pt>
                <c:pt idx="279">
                  <c:v>130.430443949701</c:v>
                </c:pt>
                <c:pt idx="280">
                  <c:v>130.483935131795</c:v>
                </c:pt>
                <c:pt idx="281">
                  <c:v>130.384314222212</c:v>
                </c:pt>
                <c:pt idx="282">
                  <c:v>130.523956063234</c:v>
                </c:pt>
                <c:pt idx="283">
                  <c:v>130.440324399937</c:v>
                </c:pt>
                <c:pt idx="284">
                  <c:v>130.519483673605</c:v>
                </c:pt>
                <c:pt idx="285">
                  <c:v>130.251179966891</c:v>
                </c:pt>
                <c:pt idx="286">
                  <c:v>130.13315578202</c:v>
                </c:pt>
                <c:pt idx="287">
                  <c:v>130.154593562934</c:v>
                </c:pt>
                <c:pt idx="288">
                  <c:v>130.128040526342</c:v>
                </c:pt>
                <c:pt idx="289">
                  <c:v>129.916122747584</c:v>
                </c:pt>
                <c:pt idx="290">
                  <c:v>130.118176312365</c:v>
                </c:pt>
                <c:pt idx="291">
                  <c:v>129.867608749757</c:v>
                </c:pt>
                <c:pt idx="292">
                  <c:v>129.957595824709</c:v>
                </c:pt>
                <c:pt idx="293">
                  <c:v>130.106733970987</c:v>
                </c:pt>
                <c:pt idx="294">
                  <c:v>130.253309148987</c:v>
                </c:pt>
                <c:pt idx="295">
                  <c:v>129.382502061516</c:v>
                </c:pt>
                <c:pt idx="296">
                  <c:v>130.000489069439</c:v>
                </c:pt>
                <c:pt idx="297">
                  <c:v>130.167319778094</c:v>
                </c:pt>
                <c:pt idx="298">
                  <c:v>130.08336815317</c:v>
                </c:pt>
                <c:pt idx="299">
                  <c:v>129.625334471596</c:v>
                </c:pt>
                <c:pt idx="300">
                  <c:v>130.025503947039</c:v>
                </c:pt>
                <c:pt idx="301">
                  <c:v>130.357603104492</c:v>
                </c:pt>
                <c:pt idx="302">
                  <c:v>130.598403985382</c:v>
                </c:pt>
                <c:pt idx="303">
                  <c:v>130.834634777211</c:v>
                </c:pt>
                <c:pt idx="304">
                  <c:v>130.637971462877</c:v>
                </c:pt>
                <c:pt idx="305">
                  <c:v>130.235639312999</c:v>
                </c:pt>
                <c:pt idx="306">
                  <c:v>130.288396703229</c:v>
                </c:pt>
                <c:pt idx="307">
                  <c:v>130.920046059509</c:v>
                </c:pt>
                <c:pt idx="308">
                  <c:v>130.416241582033</c:v>
                </c:pt>
                <c:pt idx="309">
                  <c:v>130.770930338742</c:v>
                </c:pt>
                <c:pt idx="310">
                  <c:v>130.65564918845</c:v>
                </c:pt>
                <c:pt idx="311">
                  <c:v>130.687692933884</c:v>
                </c:pt>
                <c:pt idx="312">
                  <c:v>130.625528828122</c:v>
                </c:pt>
                <c:pt idx="313">
                  <c:v>130.782972595709</c:v>
                </c:pt>
                <c:pt idx="314">
                  <c:v>130.63539984096</c:v>
                </c:pt>
                <c:pt idx="315">
                  <c:v>130.830108541221</c:v>
                </c:pt>
                <c:pt idx="316">
                  <c:v>130.541105099928</c:v>
                </c:pt>
                <c:pt idx="317">
                  <c:v>130.724519888969</c:v>
                </c:pt>
                <c:pt idx="318">
                  <c:v>130.425642780942</c:v>
                </c:pt>
                <c:pt idx="319">
                  <c:v>130.964973885804</c:v>
                </c:pt>
                <c:pt idx="320">
                  <c:v>130.60906458119</c:v>
                </c:pt>
                <c:pt idx="321">
                  <c:v>130.530667451311</c:v>
                </c:pt>
                <c:pt idx="322">
                  <c:v>130.595896580624</c:v>
                </c:pt>
                <c:pt idx="323">
                  <c:v>130.661462810636</c:v>
                </c:pt>
                <c:pt idx="324">
                  <c:v>130.610056713211</c:v>
                </c:pt>
                <c:pt idx="325">
                  <c:v>130.521762170291</c:v>
                </c:pt>
                <c:pt idx="326">
                  <c:v>130.401499162517</c:v>
                </c:pt>
                <c:pt idx="327">
                  <c:v>130.581468151748</c:v>
                </c:pt>
                <c:pt idx="328">
                  <c:v>130.230054961954</c:v>
                </c:pt>
                <c:pt idx="329">
                  <c:v>130.342814837074</c:v>
                </c:pt>
                <c:pt idx="330">
                  <c:v>130.209831861467</c:v>
                </c:pt>
                <c:pt idx="331">
                  <c:v>130.212281238616</c:v>
                </c:pt>
                <c:pt idx="332">
                  <c:v>130.391674253119</c:v>
                </c:pt>
                <c:pt idx="333">
                  <c:v>130.407398214324</c:v>
                </c:pt>
                <c:pt idx="334">
                  <c:v>130.436944720588</c:v>
                </c:pt>
                <c:pt idx="335">
                  <c:v>130.442135398412</c:v>
                </c:pt>
                <c:pt idx="336">
                  <c:v>130.562190614091</c:v>
                </c:pt>
                <c:pt idx="337">
                  <c:v>130.616059161086</c:v>
                </c:pt>
                <c:pt idx="338">
                  <c:v>130.682720066145</c:v>
                </c:pt>
                <c:pt idx="339">
                  <c:v>130.718668769962</c:v>
                </c:pt>
                <c:pt idx="340">
                  <c:v>130.507046079556</c:v>
                </c:pt>
                <c:pt idx="341">
                  <c:v>130.658357024033</c:v>
                </c:pt>
                <c:pt idx="342">
                  <c:v>130.799230907647</c:v>
                </c:pt>
                <c:pt idx="343">
                  <c:v>130.397271258141</c:v>
                </c:pt>
                <c:pt idx="344">
                  <c:v>130.545087646556</c:v>
                </c:pt>
                <c:pt idx="345">
                  <c:v>130.423782033822</c:v>
                </c:pt>
                <c:pt idx="346">
                  <c:v>130.578892621625</c:v>
                </c:pt>
                <c:pt idx="347">
                  <c:v>130.566035834242</c:v>
                </c:pt>
                <c:pt idx="348">
                  <c:v>130.511635037395</c:v>
                </c:pt>
                <c:pt idx="349">
                  <c:v>130.434315089641</c:v>
                </c:pt>
                <c:pt idx="350">
                  <c:v>130.580660088552</c:v>
                </c:pt>
                <c:pt idx="351">
                  <c:v>130.223190017697</c:v>
                </c:pt>
                <c:pt idx="352">
                  <c:v>130.560144866126</c:v>
                </c:pt>
                <c:pt idx="353">
                  <c:v>130.557200752083</c:v>
                </c:pt>
                <c:pt idx="354">
                  <c:v>130.66569801454</c:v>
                </c:pt>
                <c:pt idx="355">
                  <c:v>130.567869639337</c:v>
                </c:pt>
                <c:pt idx="356">
                  <c:v>130.47571194695</c:v>
                </c:pt>
                <c:pt idx="357">
                  <c:v>130.939795708034</c:v>
                </c:pt>
                <c:pt idx="358">
                  <c:v>130.601469388866</c:v>
                </c:pt>
                <c:pt idx="359">
                  <c:v>130.72099897106</c:v>
                </c:pt>
                <c:pt idx="360">
                  <c:v>130.627417492879</c:v>
                </c:pt>
                <c:pt idx="361">
                  <c:v>130.747728698182</c:v>
                </c:pt>
                <c:pt idx="362">
                  <c:v>130.651462811857</c:v>
                </c:pt>
                <c:pt idx="363">
                  <c:v>130.526153463618</c:v>
                </c:pt>
                <c:pt idx="364">
                  <c:v>130.530649028485</c:v>
                </c:pt>
                <c:pt idx="365">
                  <c:v>130.430750076971</c:v>
                </c:pt>
                <c:pt idx="366">
                  <c:v>130.426327924029</c:v>
                </c:pt>
                <c:pt idx="367">
                  <c:v>130.280144992596</c:v>
                </c:pt>
                <c:pt idx="368">
                  <c:v>130.447730300685</c:v>
                </c:pt>
                <c:pt idx="369">
                  <c:v>130.346222785965</c:v>
                </c:pt>
                <c:pt idx="370">
                  <c:v>130.392218726245</c:v>
                </c:pt>
                <c:pt idx="371">
                  <c:v>130.443638457907</c:v>
                </c:pt>
                <c:pt idx="372">
                  <c:v>130.296285667869</c:v>
                </c:pt>
                <c:pt idx="373">
                  <c:v>130.354194031231</c:v>
                </c:pt>
                <c:pt idx="374">
                  <c:v>130.448570996251</c:v>
                </c:pt>
                <c:pt idx="375">
                  <c:v>130.292634936951</c:v>
                </c:pt>
                <c:pt idx="376">
                  <c:v>130.29654614152</c:v>
                </c:pt>
                <c:pt idx="377">
                  <c:v>130.375951037275</c:v>
                </c:pt>
                <c:pt idx="378">
                  <c:v>130.408554927078</c:v>
                </c:pt>
                <c:pt idx="379">
                  <c:v>130.423199056067</c:v>
                </c:pt>
                <c:pt idx="380">
                  <c:v>130.587467427665</c:v>
                </c:pt>
                <c:pt idx="381">
                  <c:v>130.41325850248</c:v>
                </c:pt>
                <c:pt idx="382">
                  <c:v>130.417527618841</c:v>
                </c:pt>
                <c:pt idx="383">
                  <c:v>130.378856825627</c:v>
                </c:pt>
                <c:pt idx="384">
                  <c:v>130.334192893972</c:v>
                </c:pt>
                <c:pt idx="385">
                  <c:v>130.450221682006</c:v>
                </c:pt>
                <c:pt idx="386">
                  <c:v>130.478587650427</c:v>
                </c:pt>
                <c:pt idx="387">
                  <c:v>130.441343678451</c:v>
                </c:pt>
                <c:pt idx="388">
                  <c:v>130.324875101746</c:v>
                </c:pt>
                <c:pt idx="389">
                  <c:v>130.395751544642</c:v>
                </c:pt>
                <c:pt idx="390">
                  <c:v>130.359906844734</c:v>
                </c:pt>
                <c:pt idx="391">
                  <c:v>130.338969158961</c:v>
                </c:pt>
                <c:pt idx="392">
                  <c:v>130.305411659423</c:v>
                </c:pt>
                <c:pt idx="393">
                  <c:v>130.412314860373</c:v>
                </c:pt>
                <c:pt idx="394">
                  <c:v>130.35656998755</c:v>
                </c:pt>
                <c:pt idx="395">
                  <c:v>130.352085725224</c:v>
                </c:pt>
                <c:pt idx="396">
                  <c:v>130.243360811094</c:v>
                </c:pt>
                <c:pt idx="397">
                  <c:v>130.228899701338</c:v>
                </c:pt>
                <c:pt idx="398">
                  <c:v>130.308641993517</c:v>
                </c:pt>
                <c:pt idx="399">
                  <c:v>130.213066532456</c:v>
                </c:pt>
                <c:pt idx="400">
                  <c:v>130.225222332916</c:v>
                </c:pt>
                <c:pt idx="401">
                  <c:v>130.129012026588</c:v>
                </c:pt>
                <c:pt idx="402">
                  <c:v>130.101229182876</c:v>
                </c:pt>
                <c:pt idx="403">
                  <c:v>130.253177083563</c:v>
                </c:pt>
                <c:pt idx="404">
                  <c:v>130.133692318828</c:v>
                </c:pt>
                <c:pt idx="405">
                  <c:v>130.141895141584</c:v>
                </c:pt>
                <c:pt idx="406">
                  <c:v>130.062805930351</c:v>
                </c:pt>
                <c:pt idx="407">
                  <c:v>130.149667879873</c:v>
                </c:pt>
                <c:pt idx="408">
                  <c:v>130.128693731823</c:v>
                </c:pt>
                <c:pt idx="409">
                  <c:v>129.972612152361</c:v>
                </c:pt>
                <c:pt idx="410">
                  <c:v>130.041848484007</c:v>
                </c:pt>
                <c:pt idx="411">
                  <c:v>130.20974442223</c:v>
                </c:pt>
                <c:pt idx="412">
                  <c:v>130.121609450565</c:v>
                </c:pt>
                <c:pt idx="413">
                  <c:v>130.03865467628</c:v>
                </c:pt>
                <c:pt idx="414">
                  <c:v>130.134664455158</c:v>
                </c:pt>
                <c:pt idx="415">
                  <c:v>130.093186398469</c:v>
                </c:pt>
                <c:pt idx="416">
                  <c:v>130.096651639537</c:v>
                </c:pt>
                <c:pt idx="417">
                  <c:v>130.088350097257</c:v>
                </c:pt>
                <c:pt idx="418">
                  <c:v>130.146216291966</c:v>
                </c:pt>
                <c:pt idx="419">
                  <c:v>130.236528626521</c:v>
                </c:pt>
                <c:pt idx="420">
                  <c:v>130.171341070521</c:v>
                </c:pt>
                <c:pt idx="421">
                  <c:v>130.087542581488</c:v>
                </c:pt>
                <c:pt idx="422">
                  <c:v>130.064643950939</c:v>
                </c:pt>
                <c:pt idx="423">
                  <c:v>130.064153577437</c:v>
                </c:pt>
                <c:pt idx="424">
                  <c:v>130.178121119284</c:v>
                </c:pt>
                <c:pt idx="425">
                  <c:v>130.123384741757</c:v>
                </c:pt>
                <c:pt idx="426">
                  <c:v>130.131176848596</c:v>
                </c:pt>
                <c:pt idx="427">
                  <c:v>130.185890182559</c:v>
                </c:pt>
                <c:pt idx="428">
                  <c:v>130.121314033033</c:v>
                </c:pt>
                <c:pt idx="429">
                  <c:v>130.198591165402</c:v>
                </c:pt>
                <c:pt idx="430">
                  <c:v>130.217505624971</c:v>
                </c:pt>
                <c:pt idx="431">
                  <c:v>130.216857934599</c:v>
                </c:pt>
                <c:pt idx="432">
                  <c:v>130.187521726328</c:v>
                </c:pt>
                <c:pt idx="433">
                  <c:v>130.208235887011</c:v>
                </c:pt>
                <c:pt idx="434">
                  <c:v>130.183049542744</c:v>
                </c:pt>
                <c:pt idx="435">
                  <c:v>130.224679949518</c:v>
                </c:pt>
                <c:pt idx="436">
                  <c:v>130.257101408452</c:v>
                </c:pt>
                <c:pt idx="437">
                  <c:v>130.193170431084</c:v>
                </c:pt>
                <c:pt idx="438">
                  <c:v>130.186416779774</c:v>
                </c:pt>
                <c:pt idx="439">
                  <c:v>130.248210707295</c:v>
                </c:pt>
                <c:pt idx="440">
                  <c:v>130.284492315808</c:v>
                </c:pt>
                <c:pt idx="441">
                  <c:v>130.251977581807</c:v>
                </c:pt>
                <c:pt idx="442">
                  <c:v>130.277416774158</c:v>
                </c:pt>
                <c:pt idx="443">
                  <c:v>130.264857897731</c:v>
                </c:pt>
                <c:pt idx="444">
                  <c:v>130.199470076015</c:v>
                </c:pt>
                <c:pt idx="445">
                  <c:v>130.209883598758</c:v>
                </c:pt>
                <c:pt idx="446">
                  <c:v>130.223152244768</c:v>
                </c:pt>
                <c:pt idx="447">
                  <c:v>130.177045550766</c:v>
                </c:pt>
                <c:pt idx="448">
                  <c:v>130.186506940162</c:v>
                </c:pt>
                <c:pt idx="449">
                  <c:v>130.203147336271</c:v>
                </c:pt>
                <c:pt idx="450">
                  <c:v>130.239993580304</c:v>
                </c:pt>
                <c:pt idx="451">
                  <c:v>130.223518419417</c:v>
                </c:pt>
                <c:pt idx="452">
                  <c:v>130.233361060373</c:v>
                </c:pt>
                <c:pt idx="453">
                  <c:v>130.222431994178</c:v>
                </c:pt>
                <c:pt idx="454">
                  <c:v>130.155984015563</c:v>
                </c:pt>
                <c:pt idx="455">
                  <c:v>130.126130690132</c:v>
                </c:pt>
                <c:pt idx="456">
                  <c:v>130.171819495655</c:v>
                </c:pt>
                <c:pt idx="457">
                  <c:v>130.123680165564</c:v>
                </c:pt>
                <c:pt idx="458">
                  <c:v>130.134544341641</c:v>
                </c:pt>
                <c:pt idx="459">
                  <c:v>130.109672174172</c:v>
                </c:pt>
                <c:pt idx="460">
                  <c:v>130.078048921473</c:v>
                </c:pt>
                <c:pt idx="461">
                  <c:v>130.057010942325</c:v>
                </c:pt>
                <c:pt idx="462">
                  <c:v>130.094511353362</c:v>
                </c:pt>
                <c:pt idx="463">
                  <c:v>130.080851693368</c:v>
                </c:pt>
                <c:pt idx="464">
                  <c:v>130.034744382584</c:v>
                </c:pt>
                <c:pt idx="465">
                  <c:v>130.050430549551</c:v>
                </c:pt>
                <c:pt idx="466">
                  <c:v>130.096787165669</c:v>
                </c:pt>
                <c:pt idx="467">
                  <c:v>130.10721830652</c:v>
                </c:pt>
                <c:pt idx="468">
                  <c:v>130.133274414939</c:v>
                </c:pt>
                <c:pt idx="469">
                  <c:v>130.101284148806</c:v>
                </c:pt>
                <c:pt idx="470">
                  <c:v>130.035595573879</c:v>
                </c:pt>
                <c:pt idx="471">
                  <c:v>130.070874368524</c:v>
                </c:pt>
                <c:pt idx="472">
                  <c:v>130.064437305215</c:v>
                </c:pt>
                <c:pt idx="473">
                  <c:v>130.090947843813</c:v>
                </c:pt>
                <c:pt idx="474">
                  <c:v>130.138588052444</c:v>
                </c:pt>
                <c:pt idx="475">
                  <c:v>130.153835337025</c:v>
                </c:pt>
                <c:pt idx="476">
                  <c:v>130.172417004353</c:v>
                </c:pt>
                <c:pt idx="477">
                  <c:v>130.140669857185</c:v>
                </c:pt>
                <c:pt idx="478">
                  <c:v>130.19644239464</c:v>
                </c:pt>
                <c:pt idx="479">
                  <c:v>130.159061701262</c:v>
                </c:pt>
                <c:pt idx="480">
                  <c:v>130.228373042797</c:v>
                </c:pt>
                <c:pt idx="481">
                  <c:v>130.180864114134</c:v>
                </c:pt>
                <c:pt idx="482">
                  <c:v>130.22582067904</c:v>
                </c:pt>
                <c:pt idx="483">
                  <c:v>130.250335948661</c:v>
                </c:pt>
                <c:pt idx="484">
                  <c:v>130.272109880629</c:v>
                </c:pt>
                <c:pt idx="485">
                  <c:v>130.249093416105</c:v>
                </c:pt>
                <c:pt idx="486">
                  <c:v>130.270021642471</c:v>
                </c:pt>
                <c:pt idx="487">
                  <c:v>130.231633579268</c:v>
                </c:pt>
                <c:pt idx="488">
                  <c:v>130.261220711854</c:v>
                </c:pt>
                <c:pt idx="489">
                  <c:v>130.256904377827</c:v>
                </c:pt>
                <c:pt idx="490">
                  <c:v>130.32893871622</c:v>
                </c:pt>
                <c:pt idx="491">
                  <c:v>130.281750937014</c:v>
                </c:pt>
                <c:pt idx="492">
                  <c:v>130.253436679149</c:v>
                </c:pt>
                <c:pt idx="493">
                  <c:v>130.281134630886</c:v>
                </c:pt>
                <c:pt idx="494">
                  <c:v>130.254031805617</c:v>
                </c:pt>
                <c:pt idx="495">
                  <c:v>130.226667269198</c:v>
                </c:pt>
                <c:pt idx="496">
                  <c:v>130.212012328752</c:v>
                </c:pt>
                <c:pt idx="497">
                  <c:v>130.240698308444</c:v>
                </c:pt>
                <c:pt idx="498">
                  <c:v>130.296673665894</c:v>
                </c:pt>
                <c:pt idx="499">
                  <c:v>130.228162963824</c:v>
                </c:pt>
                <c:pt idx="500">
                  <c:v>130.210375152151</c:v>
                </c:pt>
                <c:pt idx="501">
                  <c:v>130.221501479168</c:v>
                </c:pt>
                <c:pt idx="502">
                  <c:v>130.27087571734</c:v>
                </c:pt>
                <c:pt idx="503">
                  <c:v>130.238763106493</c:v>
                </c:pt>
                <c:pt idx="504">
                  <c:v>130.170004278788</c:v>
                </c:pt>
                <c:pt idx="505">
                  <c:v>130.235487264359</c:v>
                </c:pt>
                <c:pt idx="506">
                  <c:v>130.276234015772</c:v>
                </c:pt>
                <c:pt idx="507">
                  <c:v>130.197269049726</c:v>
                </c:pt>
                <c:pt idx="508">
                  <c:v>130.226938774052</c:v>
                </c:pt>
                <c:pt idx="509">
                  <c:v>130.236325844074</c:v>
                </c:pt>
                <c:pt idx="510">
                  <c:v>130.193119296494</c:v>
                </c:pt>
                <c:pt idx="511">
                  <c:v>130.212773595742</c:v>
                </c:pt>
                <c:pt idx="512">
                  <c:v>130.158088648876</c:v>
                </c:pt>
                <c:pt idx="513">
                  <c:v>130.257149110804</c:v>
                </c:pt>
                <c:pt idx="514">
                  <c:v>130.183649574133</c:v>
                </c:pt>
                <c:pt idx="515">
                  <c:v>130.250651654203</c:v>
                </c:pt>
                <c:pt idx="516">
                  <c:v>130.266014825118</c:v>
                </c:pt>
                <c:pt idx="517">
                  <c:v>130.26862174044</c:v>
                </c:pt>
                <c:pt idx="518">
                  <c:v>130.240113738031</c:v>
                </c:pt>
                <c:pt idx="519">
                  <c:v>130.238367155869</c:v>
                </c:pt>
                <c:pt idx="520">
                  <c:v>130.252888039565</c:v>
                </c:pt>
                <c:pt idx="521">
                  <c:v>130.285336954292</c:v>
                </c:pt>
                <c:pt idx="522">
                  <c:v>130.246011199311</c:v>
                </c:pt>
                <c:pt idx="523">
                  <c:v>130.242355814597</c:v>
                </c:pt>
                <c:pt idx="524">
                  <c:v>130.255976412843</c:v>
                </c:pt>
                <c:pt idx="525">
                  <c:v>130.267967138822</c:v>
                </c:pt>
                <c:pt idx="526">
                  <c:v>130.229945319006</c:v>
                </c:pt>
                <c:pt idx="527">
                  <c:v>130.238562955408</c:v>
                </c:pt>
                <c:pt idx="528">
                  <c:v>130.241270806869</c:v>
                </c:pt>
                <c:pt idx="529">
                  <c:v>130.259973141559</c:v>
                </c:pt>
                <c:pt idx="530">
                  <c:v>130.259519693658</c:v>
                </c:pt>
                <c:pt idx="531">
                  <c:v>130.243162392552</c:v>
                </c:pt>
                <c:pt idx="532">
                  <c:v>130.241345819078</c:v>
                </c:pt>
                <c:pt idx="533">
                  <c:v>130.20720161849</c:v>
                </c:pt>
                <c:pt idx="534">
                  <c:v>130.198295721999</c:v>
                </c:pt>
                <c:pt idx="535">
                  <c:v>130.169987010193</c:v>
                </c:pt>
                <c:pt idx="536">
                  <c:v>130.172436211002</c:v>
                </c:pt>
                <c:pt idx="537">
                  <c:v>130.171043872831</c:v>
                </c:pt>
                <c:pt idx="538">
                  <c:v>130.162826873703</c:v>
                </c:pt>
                <c:pt idx="539">
                  <c:v>130.124260337608</c:v>
                </c:pt>
                <c:pt idx="540">
                  <c:v>130.168168957707</c:v>
                </c:pt>
                <c:pt idx="541">
                  <c:v>130.168260187144</c:v>
                </c:pt>
                <c:pt idx="542">
                  <c:v>130.17937670313</c:v>
                </c:pt>
                <c:pt idx="543">
                  <c:v>130.164134328309</c:v>
                </c:pt>
                <c:pt idx="544">
                  <c:v>130.175353307875</c:v>
                </c:pt>
                <c:pt idx="545">
                  <c:v>130.179460500691</c:v>
                </c:pt>
                <c:pt idx="546">
                  <c:v>130.143224292266</c:v>
                </c:pt>
                <c:pt idx="547">
                  <c:v>130.16003483237</c:v>
                </c:pt>
                <c:pt idx="548">
                  <c:v>130.1564178354</c:v>
                </c:pt>
                <c:pt idx="549">
                  <c:v>130.138184972195</c:v>
                </c:pt>
                <c:pt idx="550">
                  <c:v>130.145386192941</c:v>
                </c:pt>
                <c:pt idx="551">
                  <c:v>130.162729225598</c:v>
                </c:pt>
                <c:pt idx="552">
                  <c:v>130.163982659714</c:v>
                </c:pt>
                <c:pt idx="553">
                  <c:v>130.17173268441</c:v>
                </c:pt>
                <c:pt idx="554">
                  <c:v>130.152750447738</c:v>
                </c:pt>
                <c:pt idx="555">
                  <c:v>130.171488776585</c:v>
                </c:pt>
                <c:pt idx="556">
                  <c:v>130.152083543609</c:v>
                </c:pt>
                <c:pt idx="557">
                  <c:v>130.104933858324</c:v>
                </c:pt>
                <c:pt idx="558">
                  <c:v>130.148163113031</c:v>
                </c:pt>
                <c:pt idx="559">
                  <c:v>130.183636958088</c:v>
                </c:pt>
                <c:pt idx="560">
                  <c:v>130.155131178082</c:v>
                </c:pt>
                <c:pt idx="561">
                  <c:v>130.155939568782</c:v>
                </c:pt>
                <c:pt idx="562">
                  <c:v>130.151048091694</c:v>
                </c:pt>
                <c:pt idx="563">
                  <c:v>130.185508632857</c:v>
                </c:pt>
                <c:pt idx="564">
                  <c:v>130.141751739681</c:v>
                </c:pt>
                <c:pt idx="565">
                  <c:v>130.145968499313</c:v>
                </c:pt>
                <c:pt idx="566">
                  <c:v>130.156149296214</c:v>
                </c:pt>
                <c:pt idx="567">
                  <c:v>130.170003850381</c:v>
                </c:pt>
                <c:pt idx="568">
                  <c:v>130.121401065723</c:v>
                </c:pt>
                <c:pt idx="569">
                  <c:v>130.134392610192</c:v>
                </c:pt>
                <c:pt idx="570">
                  <c:v>130.143800063434</c:v>
                </c:pt>
                <c:pt idx="571">
                  <c:v>130.142474671061</c:v>
                </c:pt>
                <c:pt idx="572">
                  <c:v>130.144805659458</c:v>
                </c:pt>
                <c:pt idx="573">
                  <c:v>130.145852431645</c:v>
                </c:pt>
                <c:pt idx="574">
                  <c:v>130.154564319138</c:v>
                </c:pt>
                <c:pt idx="575">
                  <c:v>130.138946607499</c:v>
                </c:pt>
                <c:pt idx="576">
                  <c:v>130.14784772186</c:v>
                </c:pt>
                <c:pt idx="577">
                  <c:v>130.142223873195</c:v>
                </c:pt>
                <c:pt idx="578">
                  <c:v>130.131233304252</c:v>
                </c:pt>
                <c:pt idx="579">
                  <c:v>130.147319618995</c:v>
                </c:pt>
                <c:pt idx="580">
                  <c:v>130.156464399494</c:v>
                </c:pt>
                <c:pt idx="581">
                  <c:v>130.161684004173</c:v>
                </c:pt>
                <c:pt idx="582">
                  <c:v>130.167287968538</c:v>
                </c:pt>
                <c:pt idx="583">
                  <c:v>130.161122301937</c:v>
                </c:pt>
                <c:pt idx="584">
                  <c:v>130.141685667652</c:v>
                </c:pt>
                <c:pt idx="585">
                  <c:v>130.165885034537</c:v>
                </c:pt>
                <c:pt idx="586">
                  <c:v>130.175389285925</c:v>
                </c:pt>
                <c:pt idx="587">
                  <c:v>130.182019197743</c:v>
                </c:pt>
                <c:pt idx="588">
                  <c:v>130.202241759954</c:v>
                </c:pt>
                <c:pt idx="589">
                  <c:v>130.20435154492</c:v>
                </c:pt>
                <c:pt idx="590">
                  <c:v>130.206911172937</c:v>
                </c:pt>
                <c:pt idx="591">
                  <c:v>130.208189507763</c:v>
                </c:pt>
                <c:pt idx="592">
                  <c:v>130.200875169393</c:v>
                </c:pt>
                <c:pt idx="593">
                  <c:v>130.20559729851</c:v>
                </c:pt>
                <c:pt idx="594">
                  <c:v>130.197549559004</c:v>
                </c:pt>
                <c:pt idx="595">
                  <c:v>130.203976044856</c:v>
                </c:pt>
                <c:pt idx="596">
                  <c:v>130.192671509877</c:v>
                </c:pt>
                <c:pt idx="597">
                  <c:v>130.203437994664</c:v>
                </c:pt>
                <c:pt idx="598">
                  <c:v>130.215781089722</c:v>
                </c:pt>
                <c:pt idx="599">
                  <c:v>130.200520384376</c:v>
                </c:pt>
                <c:pt idx="600">
                  <c:v>130.194732414818</c:v>
                </c:pt>
                <c:pt idx="601">
                  <c:v>130.205931944568</c:v>
                </c:pt>
                <c:pt idx="602">
                  <c:v>130.208076497493</c:v>
                </c:pt>
                <c:pt idx="603">
                  <c:v>130.200665135467</c:v>
                </c:pt>
                <c:pt idx="604">
                  <c:v>130.204349206777</c:v>
                </c:pt>
                <c:pt idx="605">
                  <c:v>130.213413228691</c:v>
                </c:pt>
                <c:pt idx="606">
                  <c:v>130.212216602984</c:v>
                </c:pt>
                <c:pt idx="607">
                  <c:v>130.193180285658</c:v>
                </c:pt>
                <c:pt idx="608">
                  <c:v>130.19929803331</c:v>
                </c:pt>
                <c:pt idx="609">
                  <c:v>130.194449495234</c:v>
                </c:pt>
                <c:pt idx="610">
                  <c:v>130.197196062906</c:v>
                </c:pt>
                <c:pt idx="611">
                  <c:v>130.189923753908</c:v>
                </c:pt>
                <c:pt idx="612">
                  <c:v>130.190647062473</c:v>
                </c:pt>
                <c:pt idx="613">
                  <c:v>130.173013828781</c:v>
                </c:pt>
                <c:pt idx="614">
                  <c:v>130.168459067855</c:v>
                </c:pt>
                <c:pt idx="615">
                  <c:v>130.17797835275</c:v>
                </c:pt>
                <c:pt idx="616">
                  <c:v>130.174544742869</c:v>
                </c:pt>
                <c:pt idx="617">
                  <c:v>130.1540867938</c:v>
                </c:pt>
                <c:pt idx="618">
                  <c:v>130.14386329347</c:v>
                </c:pt>
                <c:pt idx="619">
                  <c:v>130.149272149975</c:v>
                </c:pt>
                <c:pt idx="620">
                  <c:v>130.151081782713</c:v>
                </c:pt>
                <c:pt idx="621">
                  <c:v>130.1485522442</c:v>
                </c:pt>
                <c:pt idx="622">
                  <c:v>130.151577723983</c:v>
                </c:pt>
                <c:pt idx="623">
                  <c:v>130.156472234716</c:v>
                </c:pt>
                <c:pt idx="624">
                  <c:v>130.147948683104</c:v>
                </c:pt>
                <c:pt idx="625">
                  <c:v>130.143286096544</c:v>
                </c:pt>
                <c:pt idx="626">
                  <c:v>130.150773955326</c:v>
                </c:pt>
                <c:pt idx="627">
                  <c:v>130.178242280006</c:v>
                </c:pt>
                <c:pt idx="628">
                  <c:v>130.15547043438</c:v>
                </c:pt>
                <c:pt idx="629">
                  <c:v>130.140970806194</c:v>
                </c:pt>
                <c:pt idx="630">
                  <c:v>130.155103479448</c:v>
                </c:pt>
                <c:pt idx="631">
                  <c:v>130.158266536294</c:v>
                </c:pt>
                <c:pt idx="632">
                  <c:v>130.156849333576</c:v>
                </c:pt>
                <c:pt idx="633">
                  <c:v>130.142053035965</c:v>
                </c:pt>
                <c:pt idx="634">
                  <c:v>130.157018664157</c:v>
                </c:pt>
                <c:pt idx="635">
                  <c:v>130.155368819469</c:v>
                </c:pt>
                <c:pt idx="636">
                  <c:v>130.160784923472</c:v>
                </c:pt>
                <c:pt idx="637">
                  <c:v>130.167538687354</c:v>
                </c:pt>
                <c:pt idx="638">
                  <c:v>130.161261781402</c:v>
                </c:pt>
                <c:pt idx="639">
                  <c:v>130.158391786396</c:v>
                </c:pt>
                <c:pt idx="640">
                  <c:v>130.162948717892</c:v>
                </c:pt>
                <c:pt idx="641">
                  <c:v>130.155772664323</c:v>
                </c:pt>
                <c:pt idx="642">
                  <c:v>130.159149058224</c:v>
                </c:pt>
                <c:pt idx="643">
                  <c:v>130.157237186775</c:v>
                </c:pt>
                <c:pt idx="644">
                  <c:v>130.155726407134</c:v>
                </c:pt>
                <c:pt idx="645">
                  <c:v>130.152531156606</c:v>
                </c:pt>
                <c:pt idx="646">
                  <c:v>130.16364256317</c:v>
                </c:pt>
                <c:pt idx="647">
                  <c:v>130.158324677521</c:v>
                </c:pt>
                <c:pt idx="648">
                  <c:v>130.159655445352</c:v>
                </c:pt>
                <c:pt idx="649">
                  <c:v>130.167501233358</c:v>
                </c:pt>
                <c:pt idx="650">
                  <c:v>130.171324294516</c:v>
                </c:pt>
                <c:pt idx="651">
                  <c:v>130.172413600367</c:v>
                </c:pt>
                <c:pt idx="652">
                  <c:v>130.167539845628</c:v>
                </c:pt>
                <c:pt idx="653">
                  <c:v>130.172515695696</c:v>
                </c:pt>
                <c:pt idx="654">
                  <c:v>130.176627381554</c:v>
                </c:pt>
                <c:pt idx="655">
                  <c:v>130.168326277932</c:v>
                </c:pt>
                <c:pt idx="656">
                  <c:v>130.164212680018</c:v>
                </c:pt>
                <c:pt idx="657">
                  <c:v>130.167665982379</c:v>
                </c:pt>
                <c:pt idx="658">
                  <c:v>130.172791550808</c:v>
                </c:pt>
                <c:pt idx="659">
                  <c:v>130.170385964746</c:v>
                </c:pt>
                <c:pt idx="660">
                  <c:v>130.174877463612</c:v>
                </c:pt>
                <c:pt idx="661">
                  <c:v>130.175420975231</c:v>
                </c:pt>
                <c:pt idx="662">
                  <c:v>130.178366584619</c:v>
                </c:pt>
                <c:pt idx="663">
                  <c:v>130.176980601794</c:v>
                </c:pt>
                <c:pt idx="664">
                  <c:v>130.180915770386</c:v>
                </c:pt>
                <c:pt idx="665">
                  <c:v>130.172884327697</c:v>
                </c:pt>
                <c:pt idx="666">
                  <c:v>130.169883824525</c:v>
                </c:pt>
                <c:pt idx="667">
                  <c:v>130.173477677612</c:v>
                </c:pt>
                <c:pt idx="668">
                  <c:v>130.174685254173</c:v>
                </c:pt>
                <c:pt idx="669">
                  <c:v>130.173198579138</c:v>
                </c:pt>
                <c:pt idx="670">
                  <c:v>130.182166863414</c:v>
                </c:pt>
                <c:pt idx="671">
                  <c:v>130.180067069676</c:v>
                </c:pt>
                <c:pt idx="672">
                  <c:v>130.187767750655</c:v>
                </c:pt>
                <c:pt idx="673">
                  <c:v>130.18763772773</c:v>
                </c:pt>
                <c:pt idx="674">
                  <c:v>130.189929018083</c:v>
                </c:pt>
                <c:pt idx="675">
                  <c:v>130.190304548779</c:v>
                </c:pt>
                <c:pt idx="676">
                  <c:v>130.185501867692</c:v>
                </c:pt>
                <c:pt idx="677">
                  <c:v>130.185535861725</c:v>
                </c:pt>
                <c:pt idx="678">
                  <c:v>130.17867131991</c:v>
                </c:pt>
                <c:pt idx="679">
                  <c:v>130.187611962518</c:v>
                </c:pt>
                <c:pt idx="680">
                  <c:v>130.180194081861</c:v>
                </c:pt>
                <c:pt idx="681">
                  <c:v>130.18720037144</c:v>
                </c:pt>
                <c:pt idx="682">
                  <c:v>130.192687719471</c:v>
                </c:pt>
                <c:pt idx="683">
                  <c:v>130.183206044521</c:v>
                </c:pt>
                <c:pt idx="684">
                  <c:v>130.19523656373</c:v>
                </c:pt>
                <c:pt idx="685">
                  <c:v>130.182945700252</c:v>
                </c:pt>
                <c:pt idx="686">
                  <c:v>130.194177562636</c:v>
                </c:pt>
                <c:pt idx="687">
                  <c:v>130.187804565265</c:v>
                </c:pt>
                <c:pt idx="688">
                  <c:v>130.188757321026</c:v>
                </c:pt>
                <c:pt idx="689">
                  <c:v>130.186732548266</c:v>
                </c:pt>
                <c:pt idx="690">
                  <c:v>130.19565516534</c:v>
                </c:pt>
                <c:pt idx="691">
                  <c:v>130.185677493287</c:v>
                </c:pt>
                <c:pt idx="692">
                  <c:v>130.18402300053</c:v>
                </c:pt>
                <c:pt idx="693">
                  <c:v>130.189261381962</c:v>
                </c:pt>
                <c:pt idx="694">
                  <c:v>130.186492498149</c:v>
                </c:pt>
                <c:pt idx="695">
                  <c:v>130.190998841377</c:v>
                </c:pt>
                <c:pt idx="696">
                  <c:v>130.188634548515</c:v>
                </c:pt>
                <c:pt idx="697">
                  <c:v>130.187597112387</c:v>
                </c:pt>
                <c:pt idx="698">
                  <c:v>130.187809980522</c:v>
                </c:pt>
                <c:pt idx="699">
                  <c:v>130.186545858628</c:v>
                </c:pt>
                <c:pt idx="700">
                  <c:v>130.189600604104</c:v>
                </c:pt>
                <c:pt idx="701">
                  <c:v>130.185379889433</c:v>
                </c:pt>
                <c:pt idx="702">
                  <c:v>130.186530247741</c:v>
                </c:pt>
                <c:pt idx="703">
                  <c:v>130.183227435104</c:v>
                </c:pt>
                <c:pt idx="704">
                  <c:v>130.184301654421</c:v>
                </c:pt>
                <c:pt idx="705">
                  <c:v>130.18590823927</c:v>
                </c:pt>
                <c:pt idx="706">
                  <c:v>130.185633707928</c:v>
                </c:pt>
                <c:pt idx="707">
                  <c:v>130.1861745468</c:v>
                </c:pt>
                <c:pt idx="708">
                  <c:v>130.185858300661</c:v>
                </c:pt>
                <c:pt idx="709">
                  <c:v>130.190730549838</c:v>
                </c:pt>
                <c:pt idx="710">
                  <c:v>130.188419540569</c:v>
                </c:pt>
                <c:pt idx="711">
                  <c:v>130.188971443679</c:v>
                </c:pt>
                <c:pt idx="712">
                  <c:v>130.188573054165</c:v>
                </c:pt>
                <c:pt idx="713">
                  <c:v>130.185553224684</c:v>
                </c:pt>
                <c:pt idx="714">
                  <c:v>130.185875129526</c:v>
                </c:pt>
                <c:pt idx="715">
                  <c:v>130.186897011211</c:v>
                </c:pt>
                <c:pt idx="716">
                  <c:v>130.186605487631</c:v>
                </c:pt>
                <c:pt idx="717">
                  <c:v>130.188258260984</c:v>
                </c:pt>
                <c:pt idx="718">
                  <c:v>130.184717621115</c:v>
                </c:pt>
                <c:pt idx="719">
                  <c:v>130.181693338799</c:v>
                </c:pt>
                <c:pt idx="720">
                  <c:v>130.185278996816</c:v>
                </c:pt>
                <c:pt idx="721">
                  <c:v>130.183757980868</c:v>
                </c:pt>
                <c:pt idx="722">
                  <c:v>130.186780501578</c:v>
                </c:pt>
                <c:pt idx="723">
                  <c:v>130.186943982731</c:v>
                </c:pt>
                <c:pt idx="724">
                  <c:v>130.184668685216</c:v>
                </c:pt>
                <c:pt idx="725">
                  <c:v>130.18818237979</c:v>
                </c:pt>
                <c:pt idx="726">
                  <c:v>130.187104075322</c:v>
                </c:pt>
                <c:pt idx="727">
                  <c:v>130.182452004994</c:v>
                </c:pt>
                <c:pt idx="728">
                  <c:v>130.182538429671</c:v>
                </c:pt>
                <c:pt idx="729">
                  <c:v>130.17982626981</c:v>
                </c:pt>
                <c:pt idx="730">
                  <c:v>130.178326193602</c:v>
                </c:pt>
                <c:pt idx="731">
                  <c:v>130.180708493571</c:v>
                </c:pt>
                <c:pt idx="732">
                  <c:v>130.182092076438</c:v>
                </c:pt>
                <c:pt idx="733">
                  <c:v>130.175690447926</c:v>
                </c:pt>
                <c:pt idx="734">
                  <c:v>130.181528756948</c:v>
                </c:pt>
                <c:pt idx="735">
                  <c:v>130.182446458903</c:v>
                </c:pt>
                <c:pt idx="736">
                  <c:v>130.182574641695</c:v>
                </c:pt>
                <c:pt idx="737">
                  <c:v>130.18160644857</c:v>
                </c:pt>
                <c:pt idx="738">
                  <c:v>130.183097624195</c:v>
                </c:pt>
                <c:pt idx="739">
                  <c:v>130.177108832949</c:v>
                </c:pt>
                <c:pt idx="740">
                  <c:v>130.184042828246</c:v>
                </c:pt>
                <c:pt idx="741">
                  <c:v>130.181361193053</c:v>
                </c:pt>
                <c:pt idx="742">
                  <c:v>130.181690253223</c:v>
                </c:pt>
                <c:pt idx="743">
                  <c:v>130.177672824026</c:v>
                </c:pt>
                <c:pt idx="744">
                  <c:v>130.179744949997</c:v>
                </c:pt>
                <c:pt idx="745">
                  <c:v>130.178479676951</c:v>
                </c:pt>
                <c:pt idx="746">
                  <c:v>130.181714285435</c:v>
                </c:pt>
                <c:pt idx="747">
                  <c:v>130.185048490399</c:v>
                </c:pt>
                <c:pt idx="748">
                  <c:v>130.180594810381</c:v>
                </c:pt>
                <c:pt idx="749">
                  <c:v>130.182945540496</c:v>
                </c:pt>
                <c:pt idx="750">
                  <c:v>130.182847105127</c:v>
                </c:pt>
                <c:pt idx="751">
                  <c:v>130.179496785225</c:v>
                </c:pt>
                <c:pt idx="752">
                  <c:v>130.180940212378</c:v>
                </c:pt>
                <c:pt idx="753">
                  <c:v>130.181899771948</c:v>
                </c:pt>
                <c:pt idx="754">
                  <c:v>130.182892961381</c:v>
                </c:pt>
                <c:pt idx="755">
                  <c:v>130.182454850675</c:v>
                </c:pt>
                <c:pt idx="756">
                  <c:v>130.180759294833</c:v>
                </c:pt>
                <c:pt idx="757">
                  <c:v>130.183353569844</c:v>
                </c:pt>
                <c:pt idx="758">
                  <c:v>130.181441558561</c:v>
                </c:pt>
                <c:pt idx="759">
                  <c:v>130.18352680584</c:v>
                </c:pt>
                <c:pt idx="760">
                  <c:v>130.18100046135</c:v>
                </c:pt>
                <c:pt idx="761">
                  <c:v>130.184715710676</c:v>
                </c:pt>
                <c:pt idx="762">
                  <c:v>130.18099474351</c:v>
                </c:pt>
                <c:pt idx="763">
                  <c:v>130.184715387341</c:v>
                </c:pt>
                <c:pt idx="764">
                  <c:v>130.183396203055</c:v>
                </c:pt>
                <c:pt idx="765">
                  <c:v>130.183708354529</c:v>
                </c:pt>
                <c:pt idx="766">
                  <c:v>130.182363040915</c:v>
                </c:pt>
                <c:pt idx="767">
                  <c:v>130.182888698122</c:v>
                </c:pt>
                <c:pt idx="768">
                  <c:v>130.181869993296</c:v>
                </c:pt>
                <c:pt idx="769">
                  <c:v>130.181154242902</c:v>
                </c:pt>
                <c:pt idx="770">
                  <c:v>130.181122555298</c:v>
                </c:pt>
                <c:pt idx="771">
                  <c:v>130.182005734034</c:v>
                </c:pt>
                <c:pt idx="772">
                  <c:v>130.180647222451</c:v>
                </c:pt>
                <c:pt idx="773">
                  <c:v>130.18191128198</c:v>
                </c:pt>
                <c:pt idx="774">
                  <c:v>130.181480154029</c:v>
                </c:pt>
                <c:pt idx="775">
                  <c:v>130.181106328243</c:v>
                </c:pt>
                <c:pt idx="776">
                  <c:v>130.181158068383</c:v>
                </c:pt>
                <c:pt idx="777">
                  <c:v>130.179988968447</c:v>
                </c:pt>
                <c:pt idx="778">
                  <c:v>130.181578169285</c:v>
                </c:pt>
                <c:pt idx="779">
                  <c:v>130.180327046559</c:v>
                </c:pt>
                <c:pt idx="780">
                  <c:v>130.180853634382</c:v>
                </c:pt>
                <c:pt idx="781">
                  <c:v>130.180255047253</c:v>
                </c:pt>
                <c:pt idx="782">
                  <c:v>130.181544423932</c:v>
                </c:pt>
                <c:pt idx="783">
                  <c:v>130.180286250512</c:v>
                </c:pt>
                <c:pt idx="784">
                  <c:v>130.182438503956</c:v>
                </c:pt>
                <c:pt idx="785">
                  <c:v>130.180172086586</c:v>
                </c:pt>
                <c:pt idx="786">
                  <c:v>130.180063238759</c:v>
                </c:pt>
                <c:pt idx="787">
                  <c:v>130.180349597876</c:v>
                </c:pt>
                <c:pt idx="788">
                  <c:v>130.180489280151</c:v>
                </c:pt>
                <c:pt idx="789">
                  <c:v>130.180461443124</c:v>
                </c:pt>
                <c:pt idx="790">
                  <c:v>130.18042606736</c:v>
                </c:pt>
                <c:pt idx="791">
                  <c:v>130.177920906315</c:v>
                </c:pt>
                <c:pt idx="792">
                  <c:v>130.180229875035</c:v>
                </c:pt>
                <c:pt idx="793">
                  <c:v>130.179362971108</c:v>
                </c:pt>
                <c:pt idx="794">
                  <c:v>130.179444040003</c:v>
                </c:pt>
                <c:pt idx="795">
                  <c:v>130.17939307152</c:v>
                </c:pt>
                <c:pt idx="796">
                  <c:v>130.180150860677</c:v>
                </c:pt>
                <c:pt idx="797">
                  <c:v>130.17972185515</c:v>
                </c:pt>
                <c:pt idx="798">
                  <c:v>130.178921846633</c:v>
                </c:pt>
                <c:pt idx="799">
                  <c:v>130.181758120118</c:v>
                </c:pt>
                <c:pt idx="800">
                  <c:v>130.179357353822</c:v>
                </c:pt>
                <c:pt idx="801">
                  <c:v>130.176654023537</c:v>
                </c:pt>
                <c:pt idx="802">
                  <c:v>130.178681288303</c:v>
                </c:pt>
                <c:pt idx="803">
                  <c:v>130.179628865146</c:v>
                </c:pt>
                <c:pt idx="804">
                  <c:v>130.179447743474</c:v>
                </c:pt>
                <c:pt idx="805">
                  <c:v>130.181388435224</c:v>
                </c:pt>
                <c:pt idx="806">
                  <c:v>130.180087768605</c:v>
                </c:pt>
                <c:pt idx="807">
                  <c:v>130.178525352782</c:v>
                </c:pt>
                <c:pt idx="808">
                  <c:v>130.180772553605</c:v>
                </c:pt>
                <c:pt idx="809">
                  <c:v>130.180145919731</c:v>
                </c:pt>
                <c:pt idx="810">
                  <c:v>130.178964075036</c:v>
                </c:pt>
                <c:pt idx="811">
                  <c:v>130.18065406368</c:v>
                </c:pt>
                <c:pt idx="812">
                  <c:v>130.17992084122</c:v>
                </c:pt>
                <c:pt idx="813">
                  <c:v>130.17880787528</c:v>
                </c:pt>
                <c:pt idx="814">
                  <c:v>130.180347221641</c:v>
                </c:pt>
                <c:pt idx="815">
                  <c:v>130.178406363312</c:v>
                </c:pt>
                <c:pt idx="816">
                  <c:v>130.17999264587</c:v>
                </c:pt>
                <c:pt idx="817">
                  <c:v>130.180675859597</c:v>
                </c:pt>
                <c:pt idx="818">
                  <c:v>130.179175744871</c:v>
                </c:pt>
                <c:pt idx="819">
                  <c:v>130.181923373891</c:v>
                </c:pt>
                <c:pt idx="820">
                  <c:v>130.180059847473</c:v>
                </c:pt>
                <c:pt idx="821">
                  <c:v>130.178765293486</c:v>
                </c:pt>
                <c:pt idx="822">
                  <c:v>130.180171684209</c:v>
                </c:pt>
                <c:pt idx="823">
                  <c:v>130.180385513121</c:v>
                </c:pt>
                <c:pt idx="824">
                  <c:v>130.179397470892</c:v>
                </c:pt>
                <c:pt idx="825">
                  <c:v>130.180114732268</c:v>
                </c:pt>
                <c:pt idx="826">
                  <c:v>130.180488955384</c:v>
                </c:pt>
                <c:pt idx="827">
                  <c:v>130.179736153562</c:v>
                </c:pt>
                <c:pt idx="828">
                  <c:v>130.178571258129</c:v>
                </c:pt>
                <c:pt idx="829">
                  <c:v>130.179262767043</c:v>
                </c:pt>
                <c:pt idx="830">
                  <c:v>130.180443953254</c:v>
                </c:pt>
                <c:pt idx="831">
                  <c:v>130.180329630592</c:v>
                </c:pt>
                <c:pt idx="832">
                  <c:v>130.179810606999</c:v>
                </c:pt>
                <c:pt idx="833">
                  <c:v>130.180762831302</c:v>
                </c:pt>
                <c:pt idx="834">
                  <c:v>130.179684808937</c:v>
                </c:pt>
                <c:pt idx="835">
                  <c:v>130.179869322546</c:v>
                </c:pt>
                <c:pt idx="836">
                  <c:v>130.180066611585</c:v>
                </c:pt>
                <c:pt idx="837">
                  <c:v>130.179562123001</c:v>
                </c:pt>
                <c:pt idx="838">
                  <c:v>130.180807950121</c:v>
                </c:pt>
                <c:pt idx="839">
                  <c:v>130.181008083771</c:v>
                </c:pt>
                <c:pt idx="840">
                  <c:v>130.179825365118</c:v>
                </c:pt>
                <c:pt idx="841">
                  <c:v>130.180858828788</c:v>
                </c:pt>
                <c:pt idx="842">
                  <c:v>130.180158413701</c:v>
                </c:pt>
                <c:pt idx="843">
                  <c:v>130.180605240445</c:v>
                </c:pt>
                <c:pt idx="844">
                  <c:v>130.18038122428</c:v>
                </c:pt>
                <c:pt idx="845">
                  <c:v>130.180978946278</c:v>
                </c:pt>
                <c:pt idx="846">
                  <c:v>130.180741790042</c:v>
                </c:pt>
                <c:pt idx="847">
                  <c:v>130.18032763821</c:v>
                </c:pt>
                <c:pt idx="848">
                  <c:v>130.180655439076</c:v>
                </c:pt>
                <c:pt idx="849">
                  <c:v>130.180327017272</c:v>
                </c:pt>
                <c:pt idx="850">
                  <c:v>130.180561720268</c:v>
                </c:pt>
                <c:pt idx="851">
                  <c:v>130.180894645267</c:v>
                </c:pt>
                <c:pt idx="852">
                  <c:v>130.18016949759</c:v>
                </c:pt>
                <c:pt idx="853">
                  <c:v>130.179820826644</c:v>
                </c:pt>
                <c:pt idx="854">
                  <c:v>130.180489311711</c:v>
                </c:pt>
                <c:pt idx="855">
                  <c:v>130.179538452665</c:v>
                </c:pt>
                <c:pt idx="856">
                  <c:v>130.178722636853</c:v>
                </c:pt>
                <c:pt idx="857">
                  <c:v>130.178346147624</c:v>
                </c:pt>
                <c:pt idx="858">
                  <c:v>130.179051700381</c:v>
                </c:pt>
                <c:pt idx="859">
                  <c:v>130.178931180767</c:v>
                </c:pt>
                <c:pt idx="860">
                  <c:v>130.177583136775</c:v>
                </c:pt>
                <c:pt idx="861">
                  <c:v>130.179085999467</c:v>
                </c:pt>
                <c:pt idx="862">
                  <c:v>130.179148339727</c:v>
                </c:pt>
                <c:pt idx="863">
                  <c:v>130.178317244056</c:v>
                </c:pt>
                <c:pt idx="864">
                  <c:v>130.178621485982</c:v>
                </c:pt>
                <c:pt idx="865">
                  <c:v>130.178622992265</c:v>
                </c:pt>
                <c:pt idx="866">
                  <c:v>130.178027965047</c:v>
                </c:pt>
                <c:pt idx="867">
                  <c:v>130.178274314629</c:v>
                </c:pt>
                <c:pt idx="868">
                  <c:v>130.177207760565</c:v>
                </c:pt>
                <c:pt idx="869">
                  <c:v>130.178199840838</c:v>
                </c:pt>
                <c:pt idx="870">
                  <c:v>130.176947744994</c:v>
                </c:pt>
                <c:pt idx="871">
                  <c:v>130.177042764247</c:v>
                </c:pt>
                <c:pt idx="872">
                  <c:v>130.177212752902</c:v>
                </c:pt>
                <c:pt idx="873">
                  <c:v>130.177305096043</c:v>
                </c:pt>
                <c:pt idx="874">
                  <c:v>130.177635830682</c:v>
                </c:pt>
                <c:pt idx="875">
                  <c:v>130.177492347</c:v>
                </c:pt>
                <c:pt idx="876">
                  <c:v>130.177942791873</c:v>
                </c:pt>
                <c:pt idx="877">
                  <c:v>130.177962666019</c:v>
                </c:pt>
                <c:pt idx="878">
                  <c:v>130.178445279364</c:v>
                </c:pt>
                <c:pt idx="879">
                  <c:v>130.17772394837</c:v>
                </c:pt>
                <c:pt idx="880">
                  <c:v>130.177434349948</c:v>
                </c:pt>
                <c:pt idx="881">
                  <c:v>130.177638098661</c:v>
                </c:pt>
                <c:pt idx="882">
                  <c:v>130.178338635969</c:v>
                </c:pt>
                <c:pt idx="883">
                  <c:v>130.178079838756</c:v>
                </c:pt>
                <c:pt idx="884">
                  <c:v>130.177619667762</c:v>
                </c:pt>
                <c:pt idx="885">
                  <c:v>130.177853176589</c:v>
                </c:pt>
                <c:pt idx="886">
                  <c:v>130.178623457194</c:v>
                </c:pt>
                <c:pt idx="887">
                  <c:v>130.177663175063</c:v>
                </c:pt>
                <c:pt idx="888">
                  <c:v>130.17720511858</c:v>
                </c:pt>
                <c:pt idx="889">
                  <c:v>130.177636606495</c:v>
                </c:pt>
                <c:pt idx="890">
                  <c:v>130.178774127971</c:v>
                </c:pt>
                <c:pt idx="891">
                  <c:v>130.177740540593</c:v>
                </c:pt>
                <c:pt idx="892">
                  <c:v>130.178301105855</c:v>
                </c:pt>
                <c:pt idx="893">
                  <c:v>130.178534326486</c:v>
                </c:pt>
                <c:pt idx="894">
                  <c:v>130.177839257188</c:v>
                </c:pt>
                <c:pt idx="895">
                  <c:v>130.178280264736</c:v>
                </c:pt>
                <c:pt idx="896">
                  <c:v>130.176814545373</c:v>
                </c:pt>
                <c:pt idx="897">
                  <c:v>130.17773524129</c:v>
                </c:pt>
                <c:pt idx="898">
                  <c:v>130.178367295072</c:v>
                </c:pt>
                <c:pt idx="899">
                  <c:v>130.17799953227</c:v>
                </c:pt>
                <c:pt idx="900">
                  <c:v>130.17909612996</c:v>
                </c:pt>
                <c:pt idx="901">
                  <c:v>130.177912070301</c:v>
                </c:pt>
                <c:pt idx="902">
                  <c:v>130.178211223733</c:v>
                </c:pt>
                <c:pt idx="903">
                  <c:v>130.178326926154</c:v>
                </c:pt>
                <c:pt idx="904">
                  <c:v>130.178307666131</c:v>
                </c:pt>
                <c:pt idx="905">
                  <c:v>130.178976847022</c:v>
                </c:pt>
                <c:pt idx="906">
                  <c:v>130.17890803316</c:v>
                </c:pt>
                <c:pt idx="907">
                  <c:v>130.178883406208</c:v>
                </c:pt>
                <c:pt idx="908">
                  <c:v>130.178960839554</c:v>
                </c:pt>
                <c:pt idx="909">
                  <c:v>130.179370252979</c:v>
                </c:pt>
                <c:pt idx="910">
                  <c:v>130.179014259804</c:v>
                </c:pt>
                <c:pt idx="911">
                  <c:v>130.178824350483</c:v>
                </c:pt>
                <c:pt idx="912">
                  <c:v>130.178825900855</c:v>
                </c:pt>
                <c:pt idx="913">
                  <c:v>130.17888616248</c:v>
                </c:pt>
                <c:pt idx="914">
                  <c:v>130.178863869395</c:v>
                </c:pt>
                <c:pt idx="915">
                  <c:v>130.179345768231</c:v>
                </c:pt>
                <c:pt idx="916">
                  <c:v>130.179074325245</c:v>
                </c:pt>
                <c:pt idx="917">
                  <c:v>130.17921275033</c:v>
                </c:pt>
                <c:pt idx="918">
                  <c:v>130.178921519999</c:v>
                </c:pt>
                <c:pt idx="919">
                  <c:v>130.178626378766</c:v>
                </c:pt>
                <c:pt idx="920">
                  <c:v>130.179091986832</c:v>
                </c:pt>
                <c:pt idx="921">
                  <c:v>130.178830917285</c:v>
                </c:pt>
                <c:pt idx="922">
                  <c:v>130.178736235948</c:v>
                </c:pt>
                <c:pt idx="923">
                  <c:v>130.178772896621</c:v>
                </c:pt>
                <c:pt idx="924">
                  <c:v>130.178751196808</c:v>
                </c:pt>
                <c:pt idx="925">
                  <c:v>130.178236495611</c:v>
                </c:pt>
                <c:pt idx="926">
                  <c:v>130.179053081584</c:v>
                </c:pt>
                <c:pt idx="927">
                  <c:v>130.178746983516</c:v>
                </c:pt>
                <c:pt idx="928">
                  <c:v>130.178811513678</c:v>
                </c:pt>
                <c:pt idx="929">
                  <c:v>130.178526726875</c:v>
                </c:pt>
                <c:pt idx="930">
                  <c:v>130.178869422315</c:v>
                </c:pt>
                <c:pt idx="931">
                  <c:v>130.178361116581</c:v>
                </c:pt>
                <c:pt idx="932">
                  <c:v>130.178508295346</c:v>
                </c:pt>
                <c:pt idx="933">
                  <c:v>130.178497043995</c:v>
                </c:pt>
                <c:pt idx="934">
                  <c:v>130.178685782316</c:v>
                </c:pt>
                <c:pt idx="935">
                  <c:v>130.178213347404</c:v>
                </c:pt>
                <c:pt idx="936">
                  <c:v>130.178377789461</c:v>
                </c:pt>
                <c:pt idx="937">
                  <c:v>130.178612129486</c:v>
                </c:pt>
                <c:pt idx="938">
                  <c:v>130.178424222767</c:v>
                </c:pt>
                <c:pt idx="939">
                  <c:v>130.178209887699</c:v>
                </c:pt>
                <c:pt idx="940">
                  <c:v>130.178128583748</c:v>
                </c:pt>
                <c:pt idx="941">
                  <c:v>130.178030418009</c:v>
                </c:pt>
                <c:pt idx="942">
                  <c:v>130.178343715428</c:v>
                </c:pt>
                <c:pt idx="943">
                  <c:v>130.178050547885</c:v>
                </c:pt>
                <c:pt idx="944">
                  <c:v>130.17839511977</c:v>
                </c:pt>
                <c:pt idx="945">
                  <c:v>130.177786090146</c:v>
                </c:pt>
                <c:pt idx="946">
                  <c:v>130.177522018864</c:v>
                </c:pt>
                <c:pt idx="947">
                  <c:v>130.177291277981</c:v>
                </c:pt>
                <c:pt idx="948">
                  <c:v>130.177712887226</c:v>
                </c:pt>
                <c:pt idx="949">
                  <c:v>130.177384180727</c:v>
                </c:pt>
                <c:pt idx="950">
                  <c:v>130.177414984061</c:v>
                </c:pt>
                <c:pt idx="951">
                  <c:v>130.177757068958</c:v>
                </c:pt>
                <c:pt idx="952">
                  <c:v>130.177827023531</c:v>
                </c:pt>
                <c:pt idx="953">
                  <c:v>130.177789532671</c:v>
                </c:pt>
                <c:pt idx="954">
                  <c:v>130.177998923664</c:v>
                </c:pt>
                <c:pt idx="955">
                  <c:v>130.177119597924</c:v>
                </c:pt>
                <c:pt idx="956">
                  <c:v>130.177728900462</c:v>
                </c:pt>
                <c:pt idx="957">
                  <c:v>130.178404363497</c:v>
                </c:pt>
                <c:pt idx="958">
                  <c:v>130.177878841287</c:v>
                </c:pt>
                <c:pt idx="959">
                  <c:v>130.177938058595</c:v>
                </c:pt>
                <c:pt idx="960">
                  <c:v>130.177880429679</c:v>
                </c:pt>
                <c:pt idx="961">
                  <c:v>130.177756051636</c:v>
                </c:pt>
                <c:pt idx="962">
                  <c:v>130.178017980052</c:v>
                </c:pt>
                <c:pt idx="963">
                  <c:v>130.1778966658</c:v>
                </c:pt>
                <c:pt idx="964">
                  <c:v>130.177923548937</c:v>
                </c:pt>
                <c:pt idx="965">
                  <c:v>130.177856242726</c:v>
                </c:pt>
                <c:pt idx="966">
                  <c:v>130.177783841244</c:v>
                </c:pt>
                <c:pt idx="967">
                  <c:v>130.177776922276</c:v>
                </c:pt>
                <c:pt idx="968">
                  <c:v>130.178010636764</c:v>
                </c:pt>
                <c:pt idx="969">
                  <c:v>130.177731036394</c:v>
                </c:pt>
                <c:pt idx="970">
                  <c:v>130.177817754825</c:v>
                </c:pt>
                <c:pt idx="971">
                  <c:v>130.177749477863</c:v>
                </c:pt>
                <c:pt idx="972">
                  <c:v>130.177686442411</c:v>
                </c:pt>
                <c:pt idx="973">
                  <c:v>130.177856677297</c:v>
                </c:pt>
                <c:pt idx="974">
                  <c:v>130.177847103455</c:v>
                </c:pt>
                <c:pt idx="975">
                  <c:v>130.177606566547</c:v>
                </c:pt>
                <c:pt idx="976">
                  <c:v>130.177746390739</c:v>
                </c:pt>
                <c:pt idx="977">
                  <c:v>130.177721843269</c:v>
                </c:pt>
                <c:pt idx="978">
                  <c:v>130.177727174515</c:v>
                </c:pt>
                <c:pt idx="979">
                  <c:v>130.177786273019</c:v>
                </c:pt>
                <c:pt idx="980">
                  <c:v>130.178003692165</c:v>
                </c:pt>
                <c:pt idx="981">
                  <c:v>130.178147802184</c:v>
                </c:pt>
                <c:pt idx="982">
                  <c:v>130.1778011086</c:v>
                </c:pt>
                <c:pt idx="983">
                  <c:v>130.177740516724</c:v>
                </c:pt>
                <c:pt idx="984">
                  <c:v>130.177742342707</c:v>
                </c:pt>
                <c:pt idx="985">
                  <c:v>130.177889804987</c:v>
                </c:pt>
                <c:pt idx="986">
                  <c:v>130.17769141461</c:v>
                </c:pt>
                <c:pt idx="987">
                  <c:v>130.177702108128</c:v>
                </c:pt>
                <c:pt idx="988">
                  <c:v>130.177647727529</c:v>
                </c:pt>
                <c:pt idx="989">
                  <c:v>130.177695331174</c:v>
                </c:pt>
                <c:pt idx="990">
                  <c:v>130.177885986592</c:v>
                </c:pt>
                <c:pt idx="991">
                  <c:v>130.177892289493</c:v>
                </c:pt>
                <c:pt idx="992">
                  <c:v>130.17817203422</c:v>
                </c:pt>
                <c:pt idx="993">
                  <c:v>130.177838234189</c:v>
                </c:pt>
                <c:pt idx="994">
                  <c:v>130.177692056942</c:v>
                </c:pt>
                <c:pt idx="995">
                  <c:v>130.177708083027</c:v>
                </c:pt>
                <c:pt idx="996">
                  <c:v>130.177900181175</c:v>
                </c:pt>
                <c:pt idx="997">
                  <c:v>130.177976519959</c:v>
                </c:pt>
                <c:pt idx="998">
                  <c:v>130.177898642244</c:v>
                </c:pt>
                <c:pt idx="999">
                  <c:v>130.177856965643</c:v>
                </c:pt>
                <c:pt idx="1000">
                  <c:v>130.177904597826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7.72289522869877</c:v>
                </c:pt>
                <c:pt idx="2">
                  <c:v>11.3696665526256</c:v>
                </c:pt>
                <c:pt idx="3">
                  <c:v>13.6884531577771</c:v>
                </c:pt>
                <c:pt idx="4">
                  <c:v>16.0694527070236</c:v>
                </c:pt>
                <c:pt idx="5">
                  <c:v>18.0785349074315</c:v>
                </c:pt>
                <c:pt idx="6">
                  <c:v>19.8299768926302</c:v>
                </c:pt>
                <c:pt idx="7">
                  <c:v>21.3904282809659</c:v>
                </c:pt>
                <c:pt idx="8">
                  <c:v>22.8026467230307</c:v>
                </c:pt>
                <c:pt idx="9">
                  <c:v>24.0959877459594</c:v>
                </c:pt>
                <c:pt idx="10">
                  <c:v>25.2916336965632</c:v>
                </c:pt>
                <c:pt idx="11">
                  <c:v>26.4054739912557</c:v>
                </c:pt>
                <c:pt idx="12">
                  <c:v>27.4498456883022</c:v>
                </c:pt>
                <c:pt idx="13">
                  <c:v>28.4345915491822</c:v>
                </c:pt>
                <c:pt idx="14">
                  <c:v>29.3666695357798</c:v>
                </c:pt>
                <c:pt idx="15">
                  <c:v>30.1277857747985</c:v>
                </c:pt>
                <c:pt idx="16">
                  <c:v>30.7403529426036</c:v>
                </c:pt>
                <c:pt idx="17">
                  <c:v>24.5618448027536</c:v>
                </c:pt>
                <c:pt idx="18">
                  <c:v>8.99360451125702</c:v>
                </c:pt>
                <c:pt idx="19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7.75342050628256</c:v>
                </c:pt>
                <c:pt idx="2">
                  <c:v>4.0737629460091</c:v>
                </c:pt>
                <c:pt idx="3">
                  <c:v>3.19092074572503</c:v>
                </c:pt>
                <c:pt idx="4">
                  <c:v>3.07652594644509</c:v>
                </c:pt>
                <c:pt idx="5">
                  <c:v>2.77939689065491</c:v>
                </c:pt>
                <c:pt idx="6">
                  <c:v>2.58167786275</c:v>
                </c:pt>
                <c:pt idx="7">
                  <c:v>2.44052557653868</c:v>
                </c:pt>
                <c:pt idx="8">
                  <c:v>2.33480130216417</c:v>
                </c:pt>
                <c:pt idx="9">
                  <c:v>2.25283877392257</c:v>
                </c:pt>
                <c:pt idx="10">
                  <c:v>2.18763211658978</c:v>
                </c:pt>
                <c:pt idx="11">
                  <c:v>2.1347096337836</c:v>
                </c:pt>
                <c:pt idx="12">
                  <c:v>2.091116676217</c:v>
                </c:pt>
                <c:pt idx="13">
                  <c:v>2.05480770646931</c:v>
                </c:pt>
                <c:pt idx="14">
                  <c:v>2.83086608033179</c:v>
                </c:pt>
                <c:pt idx="15">
                  <c:v>2.73896655274755</c:v>
                </c:pt>
                <c:pt idx="16">
                  <c:v>2.66346241484683</c:v>
                </c:pt>
                <c:pt idx="17">
                  <c:v>2.09355232833632</c:v>
                </c:pt>
                <c:pt idx="18">
                  <c:v>0.710736817109863</c:v>
                </c:pt>
                <c:pt idx="19">
                  <c:v>0.122101110335158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0.0305252775837896</c:v>
                </c:pt>
                <c:pt idx="2">
                  <c:v>0.426991622082249</c:v>
                </c:pt>
                <c:pt idx="3">
                  <c:v>0.872134140573554</c:v>
                </c:pt>
                <c:pt idx="4">
                  <c:v>0.695526397198631</c:v>
                </c:pt>
                <c:pt idx="5">
                  <c:v>0.770314690246928</c:v>
                </c:pt>
                <c:pt idx="6">
                  <c:v>0.830235877551364</c:v>
                </c:pt>
                <c:pt idx="7">
                  <c:v>0.880074188202962</c:v>
                </c:pt>
                <c:pt idx="8">
                  <c:v>0.922582860099408</c:v>
                </c:pt>
                <c:pt idx="9">
                  <c:v>0.959497750993828</c:v>
                </c:pt>
                <c:pt idx="10">
                  <c:v>0.991986165986022</c:v>
                </c:pt>
                <c:pt idx="11">
                  <c:v>1.02086933909107</c:v>
                </c:pt>
                <c:pt idx="12">
                  <c:v>1.0467449791705</c:v>
                </c:pt>
                <c:pt idx="13">
                  <c:v>1.07006184558927</c:v>
                </c:pt>
                <c:pt idx="14">
                  <c:v>1.89878809373422</c:v>
                </c:pt>
                <c:pt idx="15">
                  <c:v>1.97785031372888</c:v>
                </c:pt>
                <c:pt idx="16">
                  <c:v>2.05089524704165</c:v>
                </c:pt>
                <c:pt idx="17">
                  <c:v>8.27206046818633</c:v>
                </c:pt>
                <c:pt idx="18">
                  <c:v>16.2789771086065</c:v>
                </c:pt>
                <c:pt idx="19">
                  <c:v>9.11570562159217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15.0103082601215</c:v>
                </c:pt>
                <c:pt idx="2">
                  <c:v>18.0466646660778</c:v>
                </c:pt>
                <c:pt idx="3">
                  <c:v>19.5768788086635</c:v>
                </c:pt>
                <c:pt idx="4">
                  <c:v>21.3449663794857</c:v>
                </c:pt>
                <c:pt idx="5">
                  <c:v>22.7411366014695</c:v>
                </c:pt>
                <c:pt idx="6">
                  <c:v>23.8796666082439</c:v>
                </c:pt>
                <c:pt idx="7">
                  <c:v>24.8272060181555</c:v>
                </c:pt>
                <c:pt idx="8">
                  <c:v>25.626512481796</c:v>
                </c:pt>
                <c:pt idx="9">
                  <c:v>26.3069415263005</c:v>
                </c:pt>
                <c:pt idx="10">
                  <c:v>26.8896754984801</c:v>
                </c:pt>
                <c:pt idx="11">
                  <c:v>27.3906038147484</c:v>
                </c:pt>
                <c:pt idx="12">
                  <c:v>27.8220635333707</c:v>
                </c:pt>
                <c:pt idx="13">
                  <c:v>28.1938974158265</c:v>
                </c:pt>
                <c:pt idx="14">
                  <c:v>28.1611773457801</c:v>
                </c:pt>
                <c:pt idx="15">
                  <c:v>27.9574955281549</c:v>
                </c:pt>
                <c:pt idx="16">
                  <c:v>27.6052646393161</c:v>
                </c:pt>
                <c:pt idx="17">
                  <c:v>20.6376189269638</c:v>
                </c:pt>
                <c:pt idx="18">
                  <c:v>4.4646412586944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15.1299123100029</c:v>
                </c:pt>
                <c:pt idx="2">
                  <c:v>3.82564777658065</c:v>
                </c:pt>
                <c:pt idx="3">
                  <c:v>2.94030851584287</c:v>
                </c:pt>
                <c:pt idx="4">
                  <c:v>2.82591371656293</c:v>
                </c:pt>
                <c:pt idx="5">
                  <c:v>2.52878466077275</c:v>
                </c:pt>
                <c:pt idx="6">
                  <c:v>2.33106563286784</c:v>
                </c:pt>
                <c:pt idx="7">
                  <c:v>2.18991334665652</c:v>
                </c:pt>
                <c:pt idx="8">
                  <c:v>2.08418907228201</c:v>
                </c:pt>
                <c:pt idx="9">
                  <c:v>2.00222654404041</c:v>
                </c:pt>
                <c:pt idx="10">
                  <c:v>1.93701988670762</c:v>
                </c:pt>
                <c:pt idx="11">
                  <c:v>1.88409740390144</c:v>
                </c:pt>
                <c:pt idx="12">
                  <c:v>1.84050444633484</c:v>
                </c:pt>
                <c:pt idx="13">
                  <c:v>1.80419547658715</c:v>
                </c:pt>
                <c:pt idx="14">
                  <c:v>2.48966274239053</c:v>
                </c:pt>
                <c:pt idx="15">
                  <c:v>2.39776321480629</c:v>
                </c:pt>
                <c:pt idx="16">
                  <c:v>2.32225907690557</c:v>
                </c:pt>
                <c:pt idx="17">
                  <c:v>1.75234899039507</c:v>
                </c:pt>
                <c:pt idx="18">
                  <c:v>0.553933674898198</c:v>
                </c:pt>
                <c:pt idx="19">
                  <c:v>0.0299010124703615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0.119604049881446</c:v>
                </c:pt>
                <c:pt idx="2">
                  <c:v>0.7892913706243</c:v>
                </c:pt>
                <c:pt idx="3">
                  <c:v>1.41009437325721</c:v>
                </c:pt>
                <c:pt idx="4">
                  <c:v>1.05782614574068</c:v>
                </c:pt>
                <c:pt idx="5">
                  <c:v>1.13261443878898</c:v>
                </c:pt>
                <c:pt idx="6">
                  <c:v>1.19253562609342</c:v>
                </c:pt>
                <c:pt idx="7">
                  <c:v>1.24237393674501</c:v>
                </c:pt>
                <c:pt idx="8">
                  <c:v>1.28488260864146</c:v>
                </c:pt>
                <c:pt idx="9">
                  <c:v>1.32179749953588</c:v>
                </c:pt>
                <c:pt idx="10">
                  <c:v>1.35428591452807</c:v>
                </c:pt>
                <c:pt idx="11">
                  <c:v>1.38316908763312</c:v>
                </c:pt>
                <c:pt idx="12">
                  <c:v>1.40904472771255</c:v>
                </c:pt>
                <c:pt idx="13">
                  <c:v>1.43236159413132</c:v>
                </c:pt>
                <c:pt idx="14">
                  <c:v>2.52238281243691</c:v>
                </c:pt>
                <c:pt idx="15">
                  <c:v>2.60144503243157</c:v>
                </c:pt>
                <c:pt idx="16">
                  <c:v>2.67448996574433</c:v>
                </c:pt>
                <c:pt idx="17">
                  <c:v>8.71999470274741</c:v>
                </c:pt>
                <c:pt idx="18">
                  <c:v>16.7269113431676</c:v>
                </c:pt>
                <c:pt idx="19">
                  <c:v>4.49454227116476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9.61745414238838</c:v>
                </c:pt>
                <c:pt idx="2">
                  <c:v>10.6809141084997</c:v>
                </c:pt>
                <c:pt idx="3">
                  <c:v>12.3512359612208</c:v>
                </c:pt>
                <c:pt idx="4">
                  <c:v>13.6496404651035</c:v>
                </c:pt>
                <c:pt idx="5">
                  <c:v>14.6904047537767</c:v>
                </c:pt>
                <c:pt idx="6">
                  <c:v>15.5401784455871</c:v>
                </c:pt>
                <c:pt idx="7">
                  <c:v>16.2417191911265</c:v>
                </c:pt>
                <c:pt idx="8">
                  <c:v>16.8243825175299</c:v>
                </c:pt>
                <c:pt idx="9">
                  <c:v>17.3093507716083</c:v>
                </c:pt>
                <c:pt idx="10">
                  <c:v>17.7125133697755</c:v>
                </c:pt>
                <c:pt idx="11">
                  <c:v>18.0462073702966</c:v>
                </c:pt>
                <c:pt idx="12">
                  <c:v>18.3202755346513</c:v>
                </c:pt>
                <c:pt idx="13">
                  <c:v>18.3202155758843</c:v>
                </c:pt>
                <c:pt idx="14">
                  <c:v>18.1491938695384</c:v>
                </c:pt>
                <c:pt idx="15">
                  <c:v>17.829623091979</c:v>
                </c:pt>
                <c:pt idx="16">
                  <c:v>11.1998902484613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9.6554677951251</c:v>
                </c:pt>
                <c:pt idx="2">
                  <c:v>2.84135915876607</c:v>
                </c:pt>
                <c:pt idx="3">
                  <c:v>2.26734474003315</c:v>
                </c:pt>
                <c:pt idx="4">
                  <c:v>1.97021568424297</c:v>
                </c:pt>
                <c:pt idx="5">
                  <c:v>1.77249665633805</c:v>
                </c:pt>
                <c:pt idx="6">
                  <c:v>1.63134437012674</c:v>
                </c:pt>
                <c:pt idx="7">
                  <c:v>1.52562009575222</c:v>
                </c:pt>
                <c:pt idx="8">
                  <c:v>1.44365756751063</c:v>
                </c:pt>
                <c:pt idx="9">
                  <c:v>1.37845091017783</c:v>
                </c:pt>
                <c:pt idx="10">
                  <c:v>1.32552842737166</c:v>
                </c:pt>
                <c:pt idx="11">
                  <c:v>1.28193546980505</c:v>
                </c:pt>
                <c:pt idx="12">
                  <c:v>1.24562650005737</c:v>
                </c:pt>
                <c:pt idx="13">
                  <c:v>1.72918269976847</c:v>
                </c:pt>
                <c:pt idx="14">
                  <c:v>1.63728317218423</c:v>
                </c:pt>
                <c:pt idx="15">
                  <c:v>1.56177903428351</c:v>
                </c:pt>
                <c:pt idx="16">
                  <c:v>1.5205414669907</c:v>
                </c:pt>
                <c:pt idx="17">
                  <c:v>0.152054610946852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0.038013652736713</c:v>
                </c:pt>
                <c:pt idx="2">
                  <c:v>1.77789919265473</c:v>
                </c:pt>
                <c:pt idx="3">
                  <c:v>0.597022887312042</c:v>
                </c:pt>
                <c:pt idx="4">
                  <c:v>0.671811180360339</c:v>
                </c:pt>
                <c:pt idx="5">
                  <c:v>0.731732367664775</c:v>
                </c:pt>
                <c:pt idx="6">
                  <c:v>0.781570678316373</c:v>
                </c:pt>
                <c:pt idx="7">
                  <c:v>0.824079350212819</c:v>
                </c:pt>
                <c:pt idx="8">
                  <c:v>0.860994241107239</c:v>
                </c:pt>
                <c:pt idx="9">
                  <c:v>0.893482656099434</c:v>
                </c:pt>
                <c:pt idx="10">
                  <c:v>0.922365829204484</c:v>
                </c:pt>
                <c:pt idx="11">
                  <c:v>0.948241469283913</c:v>
                </c:pt>
                <c:pt idx="12">
                  <c:v>0.971558335702684</c:v>
                </c:pt>
                <c:pt idx="13">
                  <c:v>1.72924265853549</c:v>
                </c:pt>
                <c:pt idx="14">
                  <c:v>1.80830487853015</c:v>
                </c:pt>
                <c:pt idx="15">
                  <c:v>1.88134981184291</c:v>
                </c:pt>
                <c:pt idx="16">
                  <c:v>8.15027431050837</c:v>
                </c:pt>
                <c:pt idx="17">
                  <c:v>11.3519448594082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8582279.09110165</v>
      </c>
      <c r="C2">
        <v>0</v>
      </c>
      <c r="D2">
        <v>3120387.56695743</v>
      </c>
      <c r="E2">
        <v>2770813.61456035</v>
      </c>
      <c r="F2">
        <v>1021390.32921283</v>
      </c>
      <c r="G2">
        <v>1669687.58037104</v>
      </c>
    </row>
    <row r="3" spans="1:7">
      <c r="A3">
        <v>1</v>
      </c>
      <c r="B3">
        <v>26662987.8923891</v>
      </c>
      <c r="C3">
        <v>487444.688598501</v>
      </c>
      <c r="D3">
        <v>7430781.47047147</v>
      </c>
      <c r="E3">
        <v>2770813.61456035</v>
      </c>
      <c r="F3">
        <v>10213903.2921283</v>
      </c>
      <c r="G3">
        <v>5760044.82663057</v>
      </c>
    </row>
    <row r="4" spans="1:7">
      <c r="A4">
        <v>2</v>
      </c>
      <c r="B4">
        <v>25423360.5128187</v>
      </c>
      <c r="C4">
        <v>488135.80192281</v>
      </c>
      <c r="D4">
        <v>6919683.73825242</v>
      </c>
      <c r="E4">
        <v>2770813.61456035</v>
      </c>
      <c r="F4">
        <v>9722501.27454368</v>
      </c>
      <c r="G4">
        <v>5522226.08353944</v>
      </c>
    </row>
    <row r="5" spans="1:7">
      <c r="A5">
        <v>3</v>
      </c>
      <c r="B5">
        <v>24505026.6303887</v>
      </c>
      <c r="C5">
        <v>490299.033402131</v>
      </c>
      <c r="D5">
        <v>6577991.6163667</v>
      </c>
      <c r="E5">
        <v>2770813.61456035</v>
      </c>
      <c r="F5">
        <v>9317181.42334581</v>
      </c>
      <c r="G5">
        <v>5348740.94271374</v>
      </c>
    </row>
    <row r="6" spans="1:7">
      <c r="A6">
        <v>4</v>
      </c>
      <c r="B6">
        <v>23878124.4811729</v>
      </c>
      <c r="C6">
        <v>495144.155201357</v>
      </c>
      <c r="D6">
        <v>6384956.75340947</v>
      </c>
      <c r="E6">
        <v>2770813.61456035</v>
      </c>
      <c r="F6">
        <v>8998967.96496723</v>
      </c>
      <c r="G6">
        <v>5228241.9930345</v>
      </c>
    </row>
    <row r="7" spans="1:7">
      <c r="A7">
        <v>5</v>
      </c>
      <c r="B7">
        <v>23279627.448133</v>
      </c>
      <c r="C7">
        <v>497257.045467487</v>
      </c>
      <c r="D7">
        <v>6213254.24641326</v>
      </c>
      <c r="E7">
        <v>2770813.61456035</v>
      </c>
      <c r="F7">
        <v>8686335.81541003</v>
      </c>
      <c r="G7">
        <v>5111966.72628186</v>
      </c>
    </row>
    <row r="8" spans="1:7">
      <c r="A8">
        <v>6</v>
      </c>
      <c r="B8">
        <v>23092879.9263311</v>
      </c>
      <c r="C8">
        <v>500119.568919287</v>
      </c>
      <c r="D8">
        <v>6166438.19316628</v>
      </c>
      <c r="E8">
        <v>2770813.61456035</v>
      </c>
      <c r="F8">
        <v>8585195.27683469</v>
      </c>
      <c r="G8">
        <v>5070313.27285053</v>
      </c>
    </row>
    <row r="9" spans="1:7">
      <c r="A9">
        <v>7</v>
      </c>
      <c r="B9">
        <v>22735359.4595877</v>
      </c>
      <c r="C9">
        <v>503188.743536867</v>
      </c>
      <c r="D9">
        <v>6078730.2021439</v>
      </c>
      <c r="E9">
        <v>2770813.61456035</v>
      </c>
      <c r="F9">
        <v>8389513.3938656</v>
      </c>
      <c r="G9">
        <v>4993113.505481</v>
      </c>
    </row>
    <row r="10" spans="1:7">
      <c r="A10">
        <v>8</v>
      </c>
      <c r="B10">
        <v>22565751.1917132</v>
      </c>
      <c r="C10">
        <v>506193.491711128</v>
      </c>
      <c r="D10">
        <v>6044355.14745257</v>
      </c>
      <c r="E10">
        <v>2770813.61456035</v>
      </c>
      <c r="F10">
        <v>8291626.56007224</v>
      </c>
      <c r="G10">
        <v>4952762.37791686</v>
      </c>
    </row>
    <row r="11" spans="1:7">
      <c r="A11">
        <v>9</v>
      </c>
      <c r="B11">
        <v>22222714.7283979</v>
      </c>
      <c r="C11">
        <v>509347.682640286</v>
      </c>
      <c r="D11">
        <v>5967244.78672828</v>
      </c>
      <c r="E11">
        <v>2770813.61456035</v>
      </c>
      <c r="F11">
        <v>8099443.28109613</v>
      </c>
      <c r="G11">
        <v>4875865.36337281</v>
      </c>
    </row>
    <row r="12" spans="1:7">
      <c r="A12">
        <v>10</v>
      </c>
      <c r="B12">
        <v>22062005.5587905</v>
      </c>
      <c r="C12">
        <v>512305.701980938</v>
      </c>
      <c r="D12">
        <v>5939626.8061605</v>
      </c>
      <c r="E12">
        <v>2770813.61456035</v>
      </c>
      <c r="F12">
        <v>8003483.10060102</v>
      </c>
      <c r="G12">
        <v>4835776.33548768</v>
      </c>
    </row>
    <row r="13" spans="1:7">
      <c r="A13">
        <v>11</v>
      </c>
      <c r="B13">
        <v>21727033.4264995</v>
      </c>
      <c r="C13">
        <v>515379.54591337</v>
      </c>
      <c r="D13">
        <v>5868750.26420248</v>
      </c>
      <c r="E13">
        <v>2770813.61456035</v>
      </c>
      <c r="F13">
        <v>7813738.8936013</v>
      </c>
      <c r="G13">
        <v>4758351.10822199</v>
      </c>
    </row>
    <row r="14" spans="1:7">
      <c r="A14">
        <v>12</v>
      </c>
      <c r="B14">
        <v>21571530.7272266</v>
      </c>
      <c r="C14">
        <v>518205.892627991</v>
      </c>
      <c r="D14">
        <v>5845259.46313596</v>
      </c>
      <c r="E14">
        <v>2770813.61456035</v>
      </c>
      <c r="F14">
        <v>7719153.35886566</v>
      </c>
      <c r="G14">
        <v>4718098.39803668</v>
      </c>
    </row>
    <row r="15" spans="1:7">
      <c r="A15">
        <v>13</v>
      </c>
      <c r="B15">
        <v>21241616.4963476</v>
      </c>
      <c r="C15">
        <v>521141.593304194</v>
      </c>
      <c r="D15">
        <v>5778492.88022072</v>
      </c>
      <c r="E15">
        <v>2770813.61456035</v>
      </c>
      <c r="F15">
        <v>7531382.78507098</v>
      </c>
      <c r="G15">
        <v>4639785.62319136</v>
      </c>
    </row>
    <row r="16" spans="1:7">
      <c r="A16">
        <v>14</v>
      </c>
      <c r="B16">
        <v>21089353.839521</v>
      </c>
      <c r="C16">
        <v>523797.089540965</v>
      </c>
      <c r="D16">
        <v>5757684.27542527</v>
      </c>
      <c r="E16">
        <v>2770813.61456035</v>
      </c>
      <c r="F16">
        <v>7437897.64563474</v>
      </c>
      <c r="G16">
        <v>4599161.21435972</v>
      </c>
    </row>
    <row r="17" spans="1:7">
      <c r="A17">
        <v>15</v>
      </c>
      <c r="B17">
        <v>20762770.8865927</v>
      </c>
      <c r="C17">
        <v>526552.946477825</v>
      </c>
      <c r="D17">
        <v>5693763.39430681</v>
      </c>
      <c r="E17">
        <v>2770813.61456035</v>
      </c>
      <c r="F17">
        <v>7251861.61869648</v>
      </c>
      <c r="G17">
        <v>4519779.3125512</v>
      </c>
    </row>
    <row r="18" spans="1:7">
      <c r="A18">
        <v>16</v>
      </c>
      <c r="B18">
        <v>20612704.9796573</v>
      </c>
      <c r="C18">
        <v>529001.751359099</v>
      </c>
      <c r="D18">
        <v>5674895.44111974</v>
      </c>
      <c r="E18">
        <v>2770813.61456035</v>
      </c>
      <c r="F18">
        <v>7159324.51503633</v>
      </c>
      <c r="G18">
        <v>4478669.65758177</v>
      </c>
    </row>
    <row r="19" spans="1:7">
      <c r="A19">
        <v>17</v>
      </c>
      <c r="B19">
        <v>20288836.5492508</v>
      </c>
      <c r="C19">
        <v>531549.201322457</v>
      </c>
      <c r="D19">
        <v>5613469.38593642</v>
      </c>
      <c r="E19">
        <v>2770813.61456035</v>
      </c>
      <c r="F19">
        <v>6974887.15538905</v>
      </c>
      <c r="G19">
        <v>4398117.19204252</v>
      </c>
    </row>
    <row r="20" spans="1:7">
      <c r="A20">
        <v>18</v>
      </c>
      <c r="B20">
        <v>20140238.3066251</v>
      </c>
      <c r="C20">
        <v>533782.487509569</v>
      </c>
      <c r="D20">
        <v>5595980.10309152</v>
      </c>
      <c r="E20">
        <v>2770813.61456035</v>
      </c>
      <c r="F20">
        <v>6883206.68039821</v>
      </c>
      <c r="G20">
        <v>4356455.42106542</v>
      </c>
    </row>
    <row r="21" spans="1:7">
      <c r="A21">
        <v>19</v>
      </c>
      <c r="B21">
        <v>19818380.4592233</v>
      </c>
      <c r="C21">
        <v>536113.596289858</v>
      </c>
      <c r="D21">
        <v>5536496.51836721</v>
      </c>
      <c r="E21">
        <v>2770813.61456035</v>
      </c>
      <c r="F21">
        <v>6700285.10184882</v>
      </c>
      <c r="G21">
        <v>4274671.6281571</v>
      </c>
    </row>
    <row r="22" spans="1:7">
      <c r="A22">
        <v>20</v>
      </c>
      <c r="B22">
        <v>19670615.1104366</v>
      </c>
      <c r="C22">
        <v>538125.444397743</v>
      </c>
      <c r="D22">
        <v>5519856.65631661</v>
      </c>
      <c r="E22">
        <v>2770813.61456035</v>
      </c>
      <c r="F22">
        <v>6609403.2562861</v>
      </c>
      <c r="G22">
        <v>4232416.13887576</v>
      </c>
    </row>
    <row r="23" spans="1:7">
      <c r="A23">
        <v>21</v>
      </c>
      <c r="B23">
        <v>19349684.6998668</v>
      </c>
      <c r="C23">
        <v>540234.815346046</v>
      </c>
      <c r="D23">
        <v>5461329.36543497</v>
      </c>
      <c r="E23">
        <v>2770813.61456035</v>
      </c>
      <c r="F23">
        <v>6427944.19103437</v>
      </c>
      <c r="G23">
        <v>4149362.71349107</v>
      </c>
    </row>
    <row r="24" spans="1:7">
      <c r="A24">
        <v>22</v>
      </c>
      <c r="B24">
        <v>19202506.1764041</v>
      </c>
      <c r="C24">
        <v>542021.106531984</v>
      </c>
      <c r="D24">
        <v>5445362.33977062</v>
      </c>
      <c r="E24">
        <v>2770813.61456035</v>
      </c>
      <c r="F24">
        <v>6337822.57719095</v>
      </c>
      <c r="G24">
        <v>4106486.53835018</v>
      </c>
    </row>
    <row r="25" spans="1:7">
      <c r="A25">
        <v>23</v>
      </c>
      <c r="B25">
        <v>18882468.4466476</v>
      </c>
      <c r="C25">
        <v>543904.937457689</v>
      </c>
      <c r="D25">
        <v>5387821.10969084</v>
      </c>
      <c r="E25">
        <v>2770813.61456035</v>
      </c>
      <c r="F25">
        <v>6157790.399701</v>
      </c>
      <c r="G25">
        <v>4022138.38523769</v>
      </c>
    </row>
    <row r="26" spans="1:7">
      <c r="A26">
        <v>24</v>
      </c>
      <c r="B26">
        <v>18735819.3465765</v>
      </c>
      <c r="C26">
        <v>545462.722144785</v>
      </c>
      <c r="D26">
        <v>5372516.78195941</v>
      </c>
      <c r="E26">
        <v>2770813.61456035</v>
      </c>
      <c r="F26">
        <v>6068402.74193912</v>
      </c>
      <c r="G26">
        <v>3978623.48597284</v>
      </c>
    </row>
    <row r="27" spans="1:7">
      <c r="A27">
        <v>25</v>
      </c>
      <c r="B27">
        <v>18417120.030302</v>
      </c>
      <c r="C27">
        <v>547118.257977545</v>
      </c>
      <c r="D27">
        <v>5316451.61793315</v>
      </c>
      <c r="E27">
        <v>2770813.61456035</v>
      </c>
      <c r="F27">
        <v>5889772.86943653</v>
      </c>
      <c r="G27">
        <v>3892963.67039445</v>
      </c>
    </row>
    <row r="28" spans="1:7">
      <c r="A28">
        <v>26</v>
      </c>
      <c r="B28">
        <v>18270879.3323779</v>
      </c>
      <c r="C28">
        <v>548445.374581361</v>
      </c>
      <c r="D28">
        <v>5301721.94820443</v>
      </c>
      <c r="E28">
        <v>2770813.61456035</v>
      </c>
      <c r="F28">
        <v>5801100.70886328</v>
      </c>
      <c r="G28">
        <v>3848797.68616851</v>
      </c>
    </row>
    <row r="29" spans="1:7">
      <c r="A29">
        <v>27</v>
      </c>
      <c r="B29">
        <v>17953517.6432915</v>
      </c>
      <c r="C29">
        <v>549870.5719763</v>
      </c>
      <c r="D29">
        <v>5247163.19101423</v>
      </c>
      <c r="E29">
        <v>2770813.61456035</v>
      </c>
      <c r="F29">
        <v>5623855.75018985</v>
      </c>
      <c r="G29">
        <v>3761814.51555077</v>
      </c>
    </row>
    <row r="30" spans="1:7">
      <c r="A30">
        <v>28</v>
      </c>
      <c r="B30">
        <v>17807799.6064036</v>
      </c>
      <c r="C30">
        <v>550971.231082758</v>
      </c>
      <c r="D30">
        <v>5233098.96776269</v>
      </c>
      <c r="E30">
        <v>2770813.61456035</v>
      </c>
      <c r="F30">
        <v>5536868.79856397</v>
      </c>
      <c r="G30">
        <v>3716046.99443381</v>
      </c>
    </row>
    <row r="31" spans="1:7">
      <c r="A31">
        <v>29</v>
      </c>
      <c r="B31">
        <v>17491996.2826199</v>
      </c>
      <c r="C31">
        <v>552170.152879625</v>
      </c>
      <c r="D31">
        <v>5180244.4533262</v>
      </c>
      <c r="E31">
        <v>2770813.61456035</v>
      </c>
      <c r="F31">
        <v>5362932.68365879</v>
      </c>
      <c r="G31">
        <v>3625835.37819495</v>
      </c>
    </row>
    <row r="32" spans="1:7">
      <c r="A32">
        <v>30</v>
      </c>
      <c r="B32">
        <v>17018781.1910176</v>
      </c>
      <c r="C32">
        <v>554221.334297648</v>
      </c>
      <c r="D32">
        <v>5099170.46183134</v>
      </c>
      <c r="E32">
        <v>2770813.61456035</v>
      </c>
      <c r="F32">
        <v>5106951.64606413</v>
      </c>
      <c r="G32">
        <v>3487624.13426415</v>
      </c>
    </row>
    <row r="33" spans="1:7">
      <c r="A33">
        <v>31</v>
      </c>
      <c r="B33">
        <v>16092782.8765317</v>
      </c>
      <c r="C33">
        <v>569924.733311491</v>
      </c>
      <c r="D33">
        <v>4825961.06193594</v>
      </c>
      <c r="E33">
        <v>2770813.61456035</v>
      </c>
      <c r="F33">
        <v>4643516.2542912</v>
      </c>
      <c r="G33">
        <v>3282567.21243272</v>
      </c>
    </row>
    <row r="34" spans="1:7">
      <c r="A34">
        <v>32</v>
      </c>
      <c r="B34">
        <v>15670544.9404742</v>
      </c>
      <c r="C34">
        <v>580883.385320371</v>
      </c>
      <c r="D34">
        <v>4731917.96239472</v>
      </c>
      <c r="E34">
        <v>2770813.61456035</v>
      </c>
      <c r="F34">
        <v>4408665.92645011</v>
      </c>
      <c r="G34">
        <v>3178264.05174862</v>
      </c>
    </row>
    <row r="35" spans="1:7">
      <c r="A35">
        <v>33</v>
      </c>
      <c r="B35">
        <v>15354115.7881344</v>
      </c>
      <c r="C35">
        <v>591518.875303114</v>
      </c>
      <c r="D35">
        <v>4676012.62830048</v>
      </c>
      <c r="E35">
        <v>2770813.61456035</v>
      </c>
      <c r="F35">
        <v>4218948.17663376</v>
      </c>
      <c r="G35">
        <v>3096822.49333672</v>
      </c>
    </row>
    <row r="36" spans="1:7">
      <c r="A36">
        <v>34</v>
      </c>
      <c r="B36">
        <v>15100494.804446</v>
      </c>
      <c r="C36">
        <v>598128.714567797</v>
      </c>
      <c r="D36">
        <v>4614387.72486277</v>
      </c>
      <c r="E36">
        <v>2770813.61456035</v>
      </c>
      <c r="F36">
        <v>4085386.88301909</v>
      </c>
      <c r="G36">
        <v>3031777.86743597</v>
      </c>
    </row>
    <row r="37" spans="1:7">
      <c r="A37">
        <v>35</v>
      </c>
      <c r="B37">
        <v>14846152.2356691</v>
      </c>
      <c r="C37">
        <v>605700.25357823</v>
      </c>
      <c r="D37">
        <v>4555254.10691319</v>
      </c>
      <c r="E37">
        <v>2770813.61456035</v>
      </c>
      <c r="F37">
        <v>3947920.19146766</v>
      </c>
      <c r="G37">
        <v>2966464.0691497</v>
      </c>
    </row>
    <row r="38" spans="1:7">
      <c r="A38">
        <v>36</v>
      </c>
      <c r="B38">
        <v>14803195.7639757</v>
      </c>
      <c r="C38">
        <v>606457.332058975</v>
      </c>
      <c r="D38">
        <v>4537182.86213336</v>
      </c>
      <c r="E38">
        <v>2770813.61456035</v>
      </c>
      <c r="F38">
        <v>3931536.50225716</v>
      </c>
      <c r="G38">
        <v>2957205.45296589</v>
      </c>
    </row>
    <row r="39" spans="1:7">
      <c r="A39">
        <v>37</v>
      </c>
      <c r="B39">
        <v>14801673.7904412</v>
      </c>
      <c r="C39">
        <v>607101.691428985</v>
      </c>
      <c r="D39">
        <v>4537614.76522348</v>
      </c>
      <c r="E39">
        <v>2770813.61456035</v>
      </c>
      <c r="F39">
        <v>3929827.10413872</v>
      </c>
      <c r="G39">
        <v>2956316.61508967</v>
      </c>
    </row>
    <row r="40" spans="1:7">
      <c r="A40">
        <v>38</v>
      </c>
      <c r="B40">
        <v>14666042.40031</v>
      </c>
      <c r="C40">
        <v>610972.094241772</v>
      </c>
      <c r="D40">
        <v>4497396.84201367</v>
      </c>
      <c r="E40">
        <v>2770813.61456035</v>
      </c>
      <c r="F40">
        <v>3863318.36016317</v>
      </c>
      <c r="G40">
        <v>2923541.48933105</v>
      </c>
    </row>
    <row r="41" spans="1:7">
      <c r="A41">
        <v>39</v>
      </c>
      <c r="B41">
        <v>14663902.2413762</v>
      </c>
      <c r="C41">
        <v>611573.294747615</v>
      </c>
      <c r="D41">
        <v>4497825.2191606</v>
      </c>
      <c r="E41">
        <v>2770813.61456035</v>
      </c>
      <c r="F41">
        <v>3861207.65360107</v>
      </c>
      <c r="G41">
        <v>2922482.45930656</v>
      </c>
    </row>
    <row r="42" spans="1:7">
      <c r="A42">
        <v>40</v>
      </c>
      <c r="B42">
        <v>14532655.7287684</v>
      </c>
      <c r="C42">
        <v>615423.130283436</v>
      </c>
      <c r="D42">
        <v>4456950.26923696</v>
      </c>
      <c r="E42">
        <v>2770813.61456035</v>
      </c>
      <c r="F42">
        <v>3797655.30433062</v>
      </c>
      <c r="G42">
        <v>2891813.41035706</v>
      </c>
    </row>
    <row r="43" spans="1:7">
      <c r="A43">
        <v>41</v>
      </c>
      <c r="B43">
        <v>14530020.0207119</v>
      </c>
      <c r="C43">
        <v>615978.684688049</v>
      </c>
      <c r="D43">
        <v>4457384.44029951</v>
      </c>
      <c r="E43">
        <v>2770813.61456035</v>
      </c>
      <c r="F43">
        <v>3795227.57669428</v>
      </c>
      <c r="G43">
        <v>2890615.70446971</v>
      </c>
    </row>
    <row r="44" spans="1:7">
      <c r="A44">
        <v>42</v>
      </c>
      <c r="B44">
        <v>14400116.3163608</v>
      </c>
      <c r="C44">
        <v>619987.306514928</v>
      </c>
      <c r="D44">
        <v>4416106.28859507</v>
      </c>
      <c r="E44">
        <v>2770813.61456035</v>
      </c>
      <c r="F44">
        <v>3732191.54480942</v>
      </c>
      <c r="G44">
        <v>2861017.56188104</v>
      </c>
    </row>
    <row r="45" spans="1:7">
      <c r="A45">
        <v>43</v>
      </c>
      <c r="B45">
        <v>14397064.6910139</v>
      </c>
      <c r="C45">
        <v>620492.782455825</v>
      </c>
      <c r="D45">
        <v>4416528.75062782</v>
      </c>
      <c r="E45">
        <v>2770813.61456035</v>
      </c>
      <c r="F45">
        <v>3729523.67416164</v>
      </c>
      <c r="G45">
        <v>2859705.86920827</v>
      </c>
    </row>
    <row r="46" spans="1:7">
      <c r="A46">
        <v>44</v>
      </c>
      <c r="B46">
        <v>14267548.1139121</v>
      </c>
      <c r="C46">
        <v>624769.497260762</v>
      </c>
      <c r="D46">
        <v>4375115.08266391</v>
      </c>
      <c r="E46">
        <v>2770813.61456035</v>
      </c>
      <c r="F46">
        <v>3666123.28036905</v>
      </c>
      <c r="G46">
        <v>2830726.639058</v>
      </c>
    </row>
    <row r="47" spans="1:7">
      <c r="A47">
        <v>45</v>
      </c>
      <c r="B47">
        <v>14264132.674506</v>
      </c>
      <c r="C47">
        <v>625218.145727449</v>
      </c>
      <c r="D47">
        <v>4375523.87089392</v>
      </c>
      <c r="E47">
        <v>2770813.61456035</v>
      </c>
      <c r="F47">
        <v>3663262.72310287</v>
      </c>
      <c r="G47">
        <v>2829314.32022146</v>
      </c>
    </row>
    <row r="48" spans="1:7">
      <c r="A48">
        <v>46</v>
      </c>
      <c r="B48">
        <v>14134781.6774268</v>
      </c>
      <c r="C48">
        <v>629837.261215801</v>
      </c>
      <c r="D48">
        <v>4334206.21270869</v>
      </c>
      <c r="E48">
        <v>2770813.61456035</v>
      </c>
      <c r="F48">
        <v>3599194.79103807</v>
      </c>
      <c r="G48">
        <v>2800729.79790385</v>
      </c>
    </row>
    <row r="49" spans="1:7">
      <c r="A49">
        <v>47</v>
      </c>
      <c r="B49">
        <v>14131064.1113433</v>
      </c>
      <c r="C49">
        <v>630228.783012564</v>
      </c>
      <c r="D49">
        <v>4334574.25318992</v>
      </c>
      <c r="E49">
        <v>2770813.61456035</v>
      </c>
      <c r="F49">
        <v>3596207.50392199</v>
      </c>
      <c r="G49">
        <v>2799239.95665852</v>
      </c>
    </row>
    <row r="50" spans="1:7">
      <c r="A50">
        <v>48</v>
      </c>
      <c r="B50">
        <v>14002228.7039424</v>
      </c>
      <c r="C50">
        <v>635236.567095526</v>
      </c>
      <c r="D50">
        <v>4293523.46807012</v>
      </c>
      <c r="E50">
        <v>2770813.61456035</v>
      </c>
      <c r="F50">
        <v>3531629.79899348</v>
      </c>
      <c r="G50">
        <v>2771025.25522293</v>
      </c>
    </row>
    <row r="51" spans="1:7">
      <c r="A51">
        <v>49</v>
      </c>
      <c r="B51">
        <v>13998252.1634904</v>
      </c>
      <c r="C51">
        <v>635569.11443787</v>
      </c>
      <c r="D51">
        <v>4293829.73077741</v>
      </c>
      <c r="E51">
        <v>2770813.61456035</v>
      </c>
      <c r="F51">
        <v>3528564.19765504</v>
      </c>
      <c r="G51">
        <v>2769475.50605976</v>
      </c>
    </row>
    <row r="52" spans="1:7">
      <c r="A52">
        <v>50</v>
      </c>
      <c r="B52">
        <v>13870135.3889122</v>
      </c>
      <c r="C52">
        <v>640995.427605767</v>
      </c>
      <c r="D52">
        <v>4253230.47699154</v>
      </c>
      <c r="E52">
        <v>2770813.61456035</v>
      </c>
      <c r="F52">
        <v>3463529.61358426</v>
      </c>
      <c r="G52">
        <v>2741566.25617032</v>
      </c>
    </row>
    <row r="53" spans="1:7">
      <c r="A53">
        <v>51</v>
      </c>
      <c r="B53">
        <v>13865913.1016987</v>
      </c>
      <c r="C53">
        <v>641269.971892695</v>
      </c>
      <c r="D53">
        <v>4253493.55748285</v>
      </c>
      <c r="E53">
        <v>2770813.61456035</v>
      </c>
      <c r="F53">
        <v>3460383.40521108</v>
      </c>
      <c r="G53">
        <v>2739952.55255174</v>
      </c>
    </row>
    <row r="54" spans="1:7">
      <c r="A54">
        <v>52</v>
      </c>
      <c r="B54">
        <v>13738485.7763014</v>
      </c>
      <c r="C54">
        <v>647153.802810181</v>
      </c>
      <c r="D54">
        <v>4213506.2046646</v>
      </c>
      <c r="E54">
        <v>2770813.61456035</v>
      </c>
      <c r="F54">
        <v>3394790.37978231</v>
      </c>
      <c r="G54">
        <v>2712221.77448393</v>
      </c>
    </row>
    <row r="55" spans="1:7">
      <c r="A55">
        <v>53</v>
      </c>
      <c r="B55">
        <v>13734055.0649468</v>
      </c>
      <c r="C55">
        <v>647369.941235745</v>
      </c>
      <c r="D55">
        <v>4213730.1690709</v>
      </c>
      <c r="E55">
        <v>2770813.61456035</v>
      </c>
      <c r="F55">
        <v>3391588.4290473</v>
      </c>
      <c r="G55">
        <v>2710552.91103251</v>
      </c>
    </row>
    <row r="56" spans="1:7">
      <c r="A56">
        <v>54</v>
      </c>
      <c r="B56">
        <v>13607843.3615263</v>
      </c>
      <c r="C56">
        <v>653723.357911638</v>
      </c>
      <c r="D56">
        <v>4174443.55490556</v>
      </c>
      <c r="E56">
        <v>2770813.61456035</v>
      </c>
      <c r="F56">
        <v>3325783.07891397</v>
      </c>
      <c r="G56">
        <v>2683079.75523481</v>
      </c>
    </row>
    <row r="57" spans="1:7">
      <c r="A57">
        <v>55</v>
      </c>
      <c r="B57">
        <v>13603255.4336189</v>
      </c>
      <c r="C57">
        <v>653879.715702986</v>
      </c>
      <c r="D57">
        <v>4174617.20928336</v>
      </c>
      <c r="E57">
        <v>2770813.61456035</v>
      </c>
      <c r="F57">
        <v>3322569.9040734</v>
      </c>
      <c r="G57">
        <v>2681374.98999884</v>
      </c>
    </row>
    <row r="58" spans="1:7">
      <c r="A58">
        <v>56</v>
      </c>
      <c r="B58">
        <v>13478977.782325</v>
      </c>
      <c r="C58">
        <v>660700.690393565</v>
      </c>
      <c r="D58">
        <v>4136113.02136637</v>
      </c>
      <c r="E58">
        <v>2770813.61456035</v>
      </c>
      <c r="F58">
        <v>3257038.4547272</v>
      </c>
      <c r="G58">
        <v>2654312.0012775</v>
      </c>
    </row>
    <row r="59" spans="1:7">
      <c r="A59">
        <v>57</v>
      </c>
      <c r="B59">
        <v>13474278.9682014</v>
      </c>
      <c r="C59">
        <v>660797.139865772</v>
      </c>
      <c r="D59">
        <v>4136265.73211636</v>
      </c>
      <c r="E59">
        <v>2770813.61456035</v>
      </c>
      <c r="F59">
        <v>3253918.63887611</v>
      </c>
      <c r="G59">
        <v>2652483.84278284</v>
      </c>
    </row>
    <row r="60" spans="1:7">
      <c r="A60">
        <v>58</v>
      </c>
      <c r="B60">
        <v>13352365.826641</v>
      </c>
      <c r="C60">
        <v>668088.468870721</v>
      </c>
      <c r="D60">
        <v>4098616.83192875</v>
      </c>
      <c r="E60">
        <v>2770813.61456035</v>
      </c>
      <c r="F60">
        <v>3188863.45311328</v>
      </c>
      <c r="G60">
        <v>2625983.45816794</v>
      </c>
    </row>
    <row r="61" spans="1:7">
      <c r="A61">
        <v>59</v>
      </c>
      <c r="B61">
        <v>13360888.2754298</v>
      </c>
      <c r="C61">
        <v>668010.39001966</v>
      </c>
      <c r="D61">
        <v>4100071.60436446</v>
      </c>
      <c r="E61">
        <v>2770813.61456035</v>
      </c>
      <c r="F61">
        <v>3193646.32909232</v>
      </c>
      <c r="G61">
        <v>2628346.33739297</v>
      </c>
    </row>
    <row r="62" spans="1:7">
      <c r="A62">
        <v>60</v>
      </c>
      <c r="B62">
        <v>13124829.7499482</v>
      </c>
      <c r="C62">
        <v>680795.814877542</v>
      </c>
      <c r="D62">
        <v>4035373.47394896</v>
      </c>
      <c r="E62">
        <v>2770813.61456035</v>
      </c>
      <c r="F62">
        <v>3064123.27290924</v>
      </c>
      <c r="G62">
        <v>2573723.57365208</v>
      </c>
    </row>
    <row r="63" spans="1:7">
      <c r="A63">
        <v>61</v>
      </c>
      <c r="B63">
        <v>12832706.6441076</v>
      </c>
      <c r="C63">
        <v>698262.453770475</v>
      </c>
      <c r="D63">
        <v>3967904.74069643</v>
      </c>
      <c r="E63">
        <v>2770813.61456035</v>
      </c>
      <c r="F63">
        <v>2896375.19726191</v>
      </c>
      <c r="G63">
        <v>2499350.63781844</v>
      </c>
    </row>
    <row r="64" spans="1:7">
      <c r="A64">
        <v>62</v>
      </c>
      <c r="B64">
        <v>12651242.425932</v>
      </c>
      <c r="C64">
        <v>711585.062714105</v>
      </c>
      <c r="D64">
        <v>3917127.04524368</v>
      </c>
      <c r="E64">
        <v>2770813.61456035</v>
      </c>
      <c r="F64">
        <v>2797320.94863869</v>
      </c>
      <c r="G64">
        <v>2454395.75477519</v>
      </c>
    </row>
    <row r="65" spans="1:7">
      <c r="A65">
        <v>63</v>
      </c>
      <c r="B65">
        <v>12519632.7698158</v>
      </c>
      <c r="C65">
        <v>722672.165895207</v>
      </c>
      <c r="D65">
        <v>3875137.51605359</v>
      </c>
      <c r="E65">
        <v>2770813.61456035</v>
      </c>
      <c r="F65">
        <v>2728379.9287163</v>
      </c>
      <c r="G65">
        <v>2422629.5445904</v>
      </c>
    </row>
    <row r="66" spans="1:7">
      <c r="A66">
        <v>64</v>
      </c>
      <c r="B66">
        <v>12393027.9802617</v>
      </c>
      <c r="C66">
        <v>734510.778728449</v>
      </c>
      <c r="D66">
        <v>3838064.41518342</v>
      </c>
      <c r="E66">
        <v>2770813.61456035</v>
      </c>
      <c r="F66">
        <v>2657228.94203693</v>
      </c>
      <c r="G66">
        <v>2392410.22975255</v>
      </c>
    </row>
    <row r="67" spans="1:7">
      <c r="A67">
        <v>65</v>
      </c>
      <c r="B67">
        <v>12262887.9787332</v>
      </c>
      <c r="C67">
        <v>746982.453838253</v>
      </c>
      <c r="D67">
        <v>3799735.12781984</v>
      </c>
      <c r="E67">
        <v>2770813.61456035</v>
      </c>
      <c r="F67">
        <v>2583849.2346634</v>
      </c>
      <c r="G67">
        <v>2361507.54785139</v>
      </c>
    </row>
    <row r="68" spans="1:7">
      <c r="A68">
        <v>66</v>
      </c>
      <c r="B68">
        <v>12155515.5609902</v>
      </c>
      <c r="C68">
        <v>753809.316280184</v>
      </c>
      <c r="D68">
        <v>3784440.52149893</v>
      </c>
      <c r="E68">
        <v>2770813.61456035</v>
      </c>
      <c r="F68">
        <v>2516214.41326591</v>
      </c>
      <c r="G68">
        <v>2330237.69538481</v>
      </c>
    </row>
    <row r="69" spans="1:7">
      <c r="A69">
        <v>67</v>
      </c>
      <c r="B69">
        <v>12157088.5335062</v>
      </c>
      <c r="C69">
        <v>754408.30900068</v>
      </c>
      <c r="D69">
        <v>3785179.17536787</v>
      </c>
      <c r="E69">
        <v>2770813.61456035</v>
      </c>
      <c r="F69">
        <v>2516448.66831122</v>
      </c>
      <c r="G69">
        <v>2330238.76626607</v>
      </c>
    </row>
    <row r="70" spans="1:7">
      <c r="A70">
        <v>68</v>
      </c>
      <c r="B70">
        <v>12135019.7283397</v>
      </c>
      <c r="C70">
        <v>756501.919139005</v>
      </c>
      <c r="D70">
        <v>3779534.62707331</v>
      </c>
      <c r="E70">
        <v>2770813.61456035</v>
      </c>
      <c r="F70">
        <v>2503000.81330481</v>
      </c>
      <c r="G70">
        <v>2325168.75426225</v>
      </c>
    </row>
    <row r="71" spans="1:7">
      <c r="A71">
        <v>69</v>
      </c>
      <c r="B71">
        <v>12137312.2206236</v>
      </c>
      <c r="C71">
        <v>757032.696439629</v>
      </c>
      <c r="D71">
        <v>3780447.40747682</v>
      </c>
      <c r="E71">
        <v>2770813.61456035</v>
      </c>
      <c r="F71">
        <v>2503669.60057727</v>
      </c>
      <c r="G71">
        <v>2325348.90156948</v>
      </c>
    </row>
    <row r="72" spans="1:7">
      <c r="A72">
        <v>70</v>
      </c>
      <c r="B72">
        <v>12070970.9869781</v>
      </c>
      <c r="C72">
        <v>764064.149848096</v>
      </c>
      <c r="D72">
        <v>3760839.51440544</v>
      </c>
      <c r="E72">
        <v>2770813.61456035</v>
      </c>
      <c r="F72">
        <v>2465373.89759182</v>
      </c>
      <c r="G72">
        <v>2309879.81057236</v>
      </c>
    </row>
    <row r="73" spans="1:7">
      <c r="A73">
        <v>71</v>
      </c>
      <c r="B73">
        <v>12073432.3409045</v>
      </c>
      <c r="C73">
        <v>764533.642971274</v>
      </c>
      <c r="D73">
        <v>3761879.15456178</v>
      </c>
      <c r="E73">
        <v>2770813.61456035</v>
      </c>
      <c r="F73">
        <v>2466107.22579662</v>
      </c>
      <c r="G73">
        <v>2310098.70301449</v>
      </c>
    </row>
    <row r="74" spans="1:7">
      <c r="A74">
        <v>72</v>
      </c>
      <c r="B74">
        <v>12006824.5232798</v>
      </c>
      <c r="C74">
        <v>771583.553721478</v>
      </c>
      <c r="D74">
        <v>3743093.52374443</v>
      </c>
      <c r="E74">
        <v>2770813.61456035</v>
      </c>
      <c r="F74">
        <v>2427104.40834887</v>
      </c>
      <c r="G74">
        <v>2294229.42290471</v>
      </c>
    </row>
    <row r="75" spans="1:7">
      <c r="A75">
        <v>73</v>
      </c>
      <c r="B75">
        <v>12009336.6040771</v>
      </c>
      <c r="C75">
        <v>771985.618588632</v>
      </c>
      <c r="D75">
        <v>3744211.43475959</v>
      </c>
      <c r="E75">
        <v>2770813.61456035</v>
      </c>
      <c r="F75">
        <v>2427860.67535628</v>
      </c>
      <c r="G75">
        <v>2294465.26081224</v>
      </c>
    </row>
    <row r="76" spans="1:7">
      <c r="A76">
        <v>74</v>
      </c>
      <c r="B76">
        <v>11941806.0874634</v>
      </c>
      <c r="C76">
        <v>779137.516714594</v>
      </c>
      <c r="D76">
        <v>3725801.56426458</v>
      </c>
      <c r="E76">
        <v>2770813.61456035</v>
      </c>
      <c r="F76">
        <v>2388004.57188773</v>
      </c>
      <c r="G76">
        <v>2278048.82003612</v>
      </c>
    </row>
    <row r="77" spans="1:7">
      <c r="A77">
        <v>75</v>
      </c>
      <c r="B77">
        <v>11944276.3544998</v>
      </c>
      <c r="C77">
        <v>779465.39153527</v>
      </c>
      <c r="D77">
        <v>3726970.09477977</v>
      </c>
      <c r="E77">
        <v>2770813.61456035</v>
      </c>
      <c r="F77">
        <v>2388745.60147777</v>
      </c>
      <c r="G77">
        <v>2278281.65214667</v>
      </c>
    </row>
    <row r="78" spans="1:7">
      <c r="A78">
        <v>76</v>
      </c>
      <c r="B78">
        <v>11876014.6160562</v>
      </c>
      <c r="C78">
        <v>786719.026648481</v>
      </c>
      <c r="D78">
        <v>3708807.90784357</v>
      </c>
      <c r="E78">
        <v>2770813.61456035</v>
      </c>
      <c r="F78">
        <v>2348286.20949723</v>
      </c>
      <c r="G78">
        <v>2261387.85750656</v>
      </c>
    </row>
    <row r="79" spans="1:7">
      <c r="A79">
        <v>77</v>
      </c>
      <c r="B79">
        <v>11878382.4033964</v>
      </c>
      <c r="C79">
        <v>786969.552607502</v>
      </c>
      <c r="D79">
        <v>3709987.41490382</v>
      </c>
      <c r="E79">
        <v>2770813.61456035</v>
      </c>
      <c r="F79">
        <v>2349002.06676714</v>
      </c>
      <c r="G79">
        <v>2261609.75455763</v>
      </c>
    </row>
    <row r="80" spans="1:7">
      <c r="A80">
        <v>78</v>
      </c>
      <c r="B80">
        <v>11809877.9055658</v>
      </c>
      <c r="C80">
        <v>794288.816971925</v>
      </c>
      <c r="D80">
        <v>3692106.29883719</v>
      </c>
      <c r="E80">
        <v>2770813.61456035</v>
      </c>
      <c r="F80">
        <v>2308294.91624945</v>
      </c>
      <c r="G80">
        <v>2244374.25894691</v>
      </c>
    </row>
    <row r="81" spans="1:7">
      <c r="A81">
        <v>79</v>
      </c>
      <c r="B81">
        <v>11812098.6782955</v>
      </c>
      <c r="C81">
        <v>794458.419714612</v>
      </c>
      <c r="D81">
        <v>3693271.6661543</v>
      </c>
      <c r="E81">
        <v>2770813.61456035</v>
      </c>
      <c r="F81">
        <v>2308976.65634312</v>
      </c>
      <c r="G81">
        <v>2244578.32152308</v>
      </c>
    </row>
    <row r="82" spans="1:7">
      <c r="A82">
        <v>80</v>
      </c>
      <c r="B82">
        <v>11744082.1289702</v>
      </c>
      <c r="C82">
        <v>801776.103506192</v>
      </c>
      <c r="D82">
        <v>3675832.62692069</v>
      </c>
      <c r="E82">
        <v>2770813.61456035</v>
      </c>
      <c r="F82">
        <v>2268470.6852053</v>
      </c>
      <c r="G82">
        <v>2227189.0987777</v>
      </c>
    </row>
    <row r="83" spans="1:7">
      <c r="A83">
        <v>81</v>
      </c>
      <c r="B83">
        <v>11746111.9798651</v>
      </c>
      <c r="C83">
        <v>801863.220882556</v>
      </c>
      <c r="D83">
        <v>3676991.26621179</v>
      </c>
      <c r="E83">
        <v>2770813.61456035</v>
      </c>
      <c r="F83">
        <v>2269086.11268877</v>
      </c>
      <c r="G83">
        <v>2227357.76552159</v>
      </c>
    </row>
    <row r="84" spans="1:7">
      <c r="A84">
        <v>82</v>
      </c>
      <c r="B84">
        <v>11679200.585572</v>
      </c>
      <c r="C84">
        <v>809118.020978566</v>
      </c>
      <c r="D84">
        <v>3660056.45146072</v>
      </c>
      <c r="E84">
        <v>2770813.61456035</v>
      </c>
      <c r="F84">
        <v>2229209.68845278</v>
      </c>
      <c r="G84">
        <v>2210002.81011955</v>
      </c>
    </row>
    <row r="85" spans="1:7">
      <c r="A85">
        <v>83</v>
      </c>
      <c r="B85">
        <v>11681019.6681695</v>
      </c>
      <c r="C85">
        <v>809120.886617208</v>
      </c>
      <c r="D85">
        <v>3661197.61454685</v>
      </c>
      <c r="E85">
        <v>2770813.61456035</v>
      </c>
      <c r="F85">
        <v>2229756.11537328</v>
      </c>
      <c r="G85">
        <v>2210131.43707186</v>
      </c>
    </row>
    <row r="86" spans="1:7">
      <c r="A86">
        <v>84</v>
      </c>
      <c r="B86">
        <v>11615672.1054401</v>
      </c>
      <c r="C86">
        <v>816260.415451407</v>
      </c>
      <c r="D86">
        <v>3644786.05326639</v>
      </c>
      <c r="E86">
        <v>2770813.61456035</v>
      </c>
      <c r="F86">
        <v>2190845.82224827</v>
      </c>
      <c r="G86">
        <v>2192966.19991371</v>
      </c>
    </row>
    <row r="87" spans="1:7">
      <c r="A87">
        <v>85</v>
      </c>
      <c r="B87">
        <v>11617279.5368275</v>
      </c>
      <c r="C87">
        <v>816177.210961609</v>
      </c>
      <c r="D87">
        <v>3645891.09736827</v>
      </c>
      <c r="E87">
        <v>2770813.61456035</v>
      </c>
      <c r="F87">
        <v>2191338.52875089</v>
      </c>
      <c r="G87">
        <v>2193059.08518641</v>
      </c>
    </row>
    <row r="88" spans="1:7">
      <c r="A88">
        <v>86</v>
      </c>
      <c r="B88">
        <v>11554182.7250967</v>
      </c>
      <c r="C88">
        <v>823112.733613353</v>
      </c>
      <c r="D88">
        <v>3630200.36666156</v>
      </c>
      <c r="E88">
        <v>2770813.61456035</v>
      </c>
      <c r="F88">
        <v>2153788.34929014</v>
      </c>
      <c r="G88">
        <v>2176267.66097125</v>
      </c>
    </row>
    <row r="89" spans="1:7">
      <c r="A89">
        <v>87</v>
      </c>
      <c r="B89">
        <v>11555573.2225876</v>
      </c>
      <c r="C89">
        <v>822943.717222932</v>
      </c>
      <c r="D89">
        <v>3631277.94696061</v>
      </c>
      <c r="E89">
        <v>2770813.61456035</v>
      </c>
      <c r="F89">
        <v>2154276.89368071</v>
      </c>
      <c r="G89">
        <v>2176261.05016303</v>
      </c>
    </row>
    <row r="90" spans="1:7">
      <c r="A90">
        <v>88</v>
      </c>
      <c r="B90">
        <v>11495456.3098292</v>
      </c>
      <c r="C90">
        <v>829567.577613091</v>
      </c>
      <c r="D90">
        <v>3616520.80880866</v>
      </c>
      <c r="E90">
        <v>2770813.61456035</v>
      </c>
      <c r="F90">
        <v>2118442.96144344</v>
      </c>
      <c r="G90">
        <v>2160111.34740369</v>
      </c>
    </row>
    <row r="91" spans="1:7">
      <c r="A91">
        <v>89</v>
      </c>
      <c r="B91">
        <v>11496538.5670816</v>
      </c>
      <c r="C91">
        <v>829142.209516072</v>
      </c>
      <c r="D91">
        <v>3617251.40172594</v>
      </c>
      <c r="E91">
        <v>2770813.61456035</v>
      </c>
      <c r="F91">
        <v>2118995.90910204</v>
      </c>
      <c r="G91">
        <v>2160335.43217719</v>
      </c>
    </row>
    <row r="92" spans="1:7">
      <c r="A92">
        <v>90</v>
      </c>
      <c r="B92">
        <v>11439691.5422762</v>
      </c>
      <c r="C92">
        <v>835646.655223056</v>
      </c>
      <c r="D92">
        <v>3603810.81535567</v>
      </c>
      <c r="E92">
        <v>2770813.61456035</v>
      </c>
      <c r="F92">
        <v>2084963.4837723</v>
      </c>
      <c r="G92">
        <v>2144456.9733648</v>
      </c>
    </row>
    <row r="93" spans="1:7">
      <c r="A93">
        <v>91</v>
      </c>
      <c r="B93">
        <v>11428018.6410709</v>
      </c>
      <c r="C93">
        <v>837247.958351113</v>
      </c>
      <c r="D93">
        <v>3599337.99510947</v>
      </c>
      <c r="E93">
        <v>2770813.61456035</v>
      </c>
      <c r="F93">
        <v>2079382.16358077</v>
      </c>
      <c r="G93">
        <v>2141236.9094692</v>
      </c>
    </row>
    <row r="94" spans="1:7">
      <c r="A94">
        <v>92</v>
      </c>
      <c r="B94">
        <v>11304304.0376392</v>
      </c>
      <c r="C94">
        <v>856274.253097103</v>
      </c>
      <c r="D94">
        <v>3562892.41209819</v>
      </c>
      <c r="E94">
        <v>2770813.61456035</v>
      </c>
      <c r="F94">
        <v>2005721.866093</v>
      </c>
      <c r="G94">
        <v>2108601.89179059</v>
      </c>
    </row>
    <row r="95" spans="1:7">
      <c r="A95">
        <v>93</v>
      </c>
      <c r="B95">
        <v>11240130.1727228</v>
      </c>
      <c r="C95">
        <v>867214.859043373</v>
      </c>
      <c r="D95">
        <v>3548014.4680892</v>
      </c>
      <c r="E95">
        <v>2770813.61456035</v>
      </c>
      <c r="F95">
        <v>1963286.10256032</v>
      </c>
      <c r="G95">
        <v>2090801.12846955</v>
      </c>
    </row>
    <row r="96" spans="1:7">
      <c r="A96">
        <v>94</v>
      </c>
      <c r="B96">
        <v>11171784.0264375</v>
      </c>
      <c r="C96">
        <v>878646.450238379</v>
      </c>
      <c r="D96">
        <v>3530366.06361877</v>
      </c>
      <c r="E96">
        <v>2770813.61456035</v>
      </c>
      <c r="F96">
        <v>1920390.72593475</v>
      </c>
      <c r="G96">
        <v>2071567.17208529</v>
      </c>
    </row>
    <row r="97" spans="1:7">
      <c r="A97">
        <v>95</v>
      </c>
      <c r="B97">
        <v>11095918.4262923</v>
      </c>
      <c r="C97">
        <v>892022.179179041</v>
      </c>
      <c r="D97">
        <v>3511155.12851423</v>
      </c>
      <c r="E97">
        <v>2770813.61456035</v>
      </c>
      <c r="F97">
        <v>1872095.21042981</v>
      </c>
      <c r="G97">
        <v>2049832.29360887</v>
      </c>
    </row>
    <row r="98" spans="1:7">
      <c r="A98">
        <v>96</v>
      </c>
      <c r="B98">
        <v>11028685.86652</v>
      </c>
      <c r="C98">
        <v>907653.838644454</v>
      </c>
      <c r="D98">
        <v>3484807.59482651</v>
      </c>
      <c r="E98">
        <v>2770813.61456035</v>
      </c>
      <c r="F98">
        <v>1832041.88254718</v>
      </c>
      <c r="G98">
        <v>2033368.9359415</v>
      </c>
    </row>
    <row r="99" spans="1:7">
      <c r="A99">
        <v>97</v>
      </c>
      <c r="B99">
        <v>11032545.1014463</v>
      </c>
      <c r="C99">
        <v>909377.307521483</v>
      </c>
      <c r="D99">
        <v>3488957.18764937</v>
      </c>
      <c r="E99">
        <v>2770813.61456035</v>
      </c>
      <c r="F99">
        <v>1829923.396465</v>
      </c>
      <c r="G99">
        <v>2033473.59525005</v>
      </c>
    </row>
    <row r="100" spans="1:7">
      <c r="A100">
        <v>98</v>
      </c>
      <c r="B100">
        <v>11033544.1735859</v>
      </c>
      <c r="C100">
        <v>906786.296520315</v>
      </c>
      <c r="D100">
        <v>3485488.01603849</v>
      </c>
      <c r="E100">
        <v>2770813.61456035</v>
      </c>
      <c r="F100">
        <v>1835611.94409074</v>
      </c>
      <c r="G100">
        <v>2034844.302376</v>
      </c>
    </row>
    <row r="101" spans="1:7">
      <c r="A101">
        <v>99</v>
      </c>
      <c r="B101">
        <v>11026192.6725541</v>
      </c>
      <c r="C101">
        <v>908777.056434407</v>
      </c>
      <c r="D101">
        <v>3483173.05249801</v>
      </c>
      <c r="E101">
        <v>2770813.61456035</v>
      </c>
      <c r="F101">
        <v>1830827.28792841</v>
      </c>
      <c r="G101">
        <v>2032601.66113289</v>
      </c>
    </row>
    <row r="102" spans="1:7">
      <c r="A102">
        <v>100</v>
      </c>
      <c r="B102">
        <v>11028515.7065558</v>
      </c>
      <c r="C102">
        <v>908246.922511535</v>
      </c>
      <c r="D102">
        <v>3483282.21125938</v>
      </c>
      <c r="E102">
        <v>2770813.61456035</v>
      </c>
      <c r="F102">
        <v>1832806.55556652</v>
      </c>
      <c r="G102">
        <v>2033366.40265796</v>
      </c>
    </row>
    <row r="103" spans="1:7">
      <c r="A103">
        <v>101</v>
      </c>
      <c r="B103">
        <v>10979807.9190874</v>
      </c>
      <c r="C103">
        <v>916859.393197703</v>
      </c>
      <c r="D103">
        <v>3471219.89070081</v>
      </c>
      <c r="E103">
        <v>2770813.61456035</v>
      </c>
      <c r="F103">
        <v>1801774.61558177</v>
      </c>
      <c r="G103">
        <v>2019140.40504672</v>
      </c>
    </row>
    <row r="104" spans="1:7">
      <c r="A104">
        <v>102</v>
      </c>
      <c r="B104">
        <v>10970600.8020249</v>
      </c>
      <c r="C104">
        <v>918982.547973928</v>
      </c>
      <c r="D104">
        <v>3467201.26611524</v>
      </c>
      <c r="E104">
        <v>2770813.61456035</v>
      </c>
      <c r="F104">
        <v>1796928.73754573</v>
      </c>
      <c r="G104">
        <v>2016674.63582966</v>
      </c>
    </row>
    <row r="105" spans="1:7">
      <c r="A105">
        <v>103</v>
      </c>
      <c r="B105">
        <v>10974996.5434501</v>
      </c>
      <c r="C105">
        <v>918337.338880189</v>
      </c>
      <c r="D105">
        <v>3467697.90040051</v>
      </c>
      <c r="E105">
        <v>2770813.61456035</v>
      </c>
      <c r="F105">
        <v>1800096.34860671</v>
      </c>
      <c r="G105">
        <v>2018051.34100233</v>
      </c>
    </row>
    <row r="106" spans="1:7">
      <c r="A106">
        <v>104</v>
      </c>
      <c r="B106">
        <v>10926412.5060025</v>
      </c>
      <c r="C106">
        <v>927427.673979394</v>
      </c>
      <c r="D106">
        <v>3455554.29663883</v>
      </c>
      <c r="E106">
        <v>2770813.61456035</v>
      </c>
      <c r="F106">
        <v>1768815.04316676</v>
      </c>
      <c r="G106">
        <v>2003801.87765721</v>
      </c>
    </row>
    <row r="107" spans="1:7">
      <c r="A107">
        <v>105</v>
      </c>
      <c r="B107">
        <v>10882009.4565935</v>
      </c>
      <c r="C107">
        <v>936335.509541485</v>
      </c>
      <c r="D107">
        <v>3442771.64772817</v>
      </c>
      <c r="E107">
        <v>2770813.61456035</v>
      </c>
      <c r="F107">
        <v>1740995.8014732</v>
      </c>
      <c r="G107">
        <v>1991092.88329031</v>
      </c>
    </row>
    <row r="108" spans="1:7">
      <c r="A108">
        <v>106</v>
      </c>
      <c r="B108">
        <v>10871102.0201105</v>
      </c>
      <c r="C108">
        <v>939317.749796213</v>
      </c>
      <c r="D108">
        <v>3437989.41824129</v>
      </c>
      <c r="E108">
        <v>2770813.61456035</v>
      </c>
      <c r="F108">
        <v>1734763.72955813</v>
      </c>
      <c r="G108">
        <v>1988217.50795447</v>
      </c>
    </row>
    <row r="109" spans="1:7">
      <c r="A109">
        <v>107</v>
      </c>
      <c r="B109">
        <v>10875140.2019349</v>
      </c>
      <c r="C109">
        <v>938838.190031743</v>
      </c>
      <c r="D109">
        <v>3438345.86219191</v>
      </c>
      <c r="E109">
        <v>2770813.61456035</v>
      </c>
      <c r="F109">
        <v>1737620.79017222</v>
      </c>
      <c r="G109">
        <v>1989521.74497872</v>
      </c>
    </row>
    <row r="110" spans="1:7">
      <c r="A110">
        <v>108</v>
      </c>
      <c r="B110">
        <v>10825932.5833876</v>
      </c>
      <c r="C110">
        <v>948702.15435982</v>
      </c>
      <c r="D110">
        <v>3425654.04807636</v>
      </c>
      <c r="E110">
        <v>2770813.61456035</v>
      </c>
      <c r="F110">
        <v>1705718.89406117</v>
      </c>
      <c r="G110">
        <v>1975043.87232995</v>
      </c>
    </row>
    <row r="111" spans="1:7">
      <c r="A111">
        <v>109</v>
      </c>
      <c r="B111">
        <v>10781725.5919786</v>
      </c>
      <c r="C111">
        <v>958697.6348897</v>
      </c>
      <c r="D111">
        <v>3412330.05664504</v>
      </c>
      <c r="E111">
        <v>2770813.61456035</v>
      </c>
      <c r="F111">
        <v>1677521.91795432</v>
      </c>
      <c r="G111">
        <v>1962362.36792919</v>
      </c>
    </row>
    <row r="112" spans="1:7">
      <c r="A112">
        <v>110</v>
      </c>
      <c r="B112">
        <v>10770154.0306676</v>
      </c>
      <c r="C112">
        <v>962501.872884506</v>
      </c>
      <c r="D112">
        <v>3407120.55619154</v>
      </c>
      <c r="E112">
        <v>2770813.61456035</v>
      </c>
      <c r="F112">
        <v>1670414.22628262</v>
      </c>
      <c r="G112">
        <v>1959303.76074857</v>
      </c>
    </row>
    <row r="113" spans="1:7">
      <c r="A113">
        <v>111</v>
      </c>
      <c r="B113">
        <v>10773758.7315875</v>
      </c>
      <c r="C113">
        <v>962216.585762115</v>
      </c>
      <c r="D113">
        <v>3407350.84812789</v>
      </c>
      <c r="E113">
        <v>2770813.61456035</v>
      </c>
      <c r="F113">
        <v>1672881.33294957</v>
      </c>
      <c r="G113">
        <v>1960496.35018761</v>
      </c>
    </row>
    <row r="114" spans="1:7">
      <c r="A114">
        <v>112</v>
      </c>
      <c r="B114">
        <v>10727295.3714613</v>
      </c>
      <c r="C114">
        <v>972407.469335452</v>
      </c>
      <c r="D114">
        <v>3394919.67186539</v>
      </c>
      <c r="E114">
        <v>2770813.61456035</v>
      </c>
      <c r="F114">
        <v>1642438.66543292</v>
      </c>
      <c r="G114">
        <v>1946715.95026718</v>
      </c>
    </row>
    <row r="115" spans="1:7">
      <c r="A115">
        <v>113</v>
      </c>
      <c r="B115">
        <v>10686629.7593787</v>
      </c>
      <c r="C115">
        <v>982901.127669163</v>
      </c>
      <c r="D115">
        <v>3382108.2752124</v>
      </c>
      <c r="E115">
        <v>2770813.61456035</v>
      </c>
      <c r="F115">
        <v>1615869.93635483</v>
      </c>
      <c r="G115">
        <v>1934936.80558199</v>
      </c>
    </row>
    <row r="116" spans="1:7">
      <c r="A116">
        <v>114</v>
      </c>
      <c r="B116">
        <v>10675951.6429631</v>
      </c>
      <c r="C116">
        <v>987257.375011997</v>
      </c>
      <c r="D116">
        <v>3376973.11851353</v>
      </c>
      <c r="E116">
        <v>2770813.61456035</v>
      </c>
      <c r="F116">
        <v>1608819.92121774</v>
      </c>
      <c r="G116">
        <v>1932087.61365945</v>
      </c>
    </row>
    <row r="117" spans="1:7">
      <c r="A117">
        <v>115</v>
      </c>
      <c r="B117">
        <v>10679108.5879503</v>
      </c>
      <c r="C117">
        <v>987182.511880585</v>
      </c>
      <c r="D117">
        <v>3377079.56210406</v>
      </c>
      <c r="E117">
        <v>2770813.61456035</v>
      </c>
      <c r="F117">
        <v>1610880.9147476</v>
      </c>
      <c r="G117">
        <v>1933151.98465768</v>
      </c>
    </row>
    <row r="118" spans="1:7">
      <c r="A118">
        <v>116</v>
      </c>
      <c r="B118">
        <v>10638376.8609179</v>
      </c>
      <c r="C118">
        <v>997046.298734434</v>
      </c>
      <c r="D118">
        <v>3365868.51915899</v>
      </c>
      <c r="E118">
        <v>2770813.61456035</v>
      </c>
      <c r="F118">
        <v>1583754.03382631</v>
      </c>
      <c r="G118">
        <v>1920894.39463785</v>
      </c>
    </row>
    <row r="119" spans="1:7">
      <c r="A119">
        <v>117</v>
      </c>
      <c r="B119">
        <v>10603888.1314449</v>
      </c>
      <c r="C119">
        <v>1007374.11300447</v>
      </c>
      <c r="D119">
        <v>3354454.47695273</v>
      </c>
      <c r="E119">
        <v>2770813.61456035</v>
      </c>
      <c r="F119">
        <v>1560496.27182228</v>
      </c>
      <c r="G119">
        <v>1910749.6551051</v>
      </c>
    </row>
    <row r="120" spans="1:7">
      <c r="A120">
        <v>118</v>
      </c>
      <c r="B120">
        <v>10595577.2485954</v>
      </c>
      <c r="C120">
        <v>1011913.94506723</v>
      </c>
      <c r="D120">
        <v>3349845.30466396</v>
      </c>
      <c r="E120">
        <v>2770813.61456035</v>
      </c>
      <c r="F120">
        <v>1554416.1721018</v>
      </c>
      <c r="G120">
        <v>1908588.21220203</v>
      </c>
    </row>
    <row r="121" spans="1:7">
      <c r="A121">
        <v>119</v>
      </c>
      <c r="B121">
        <v>10597123.4077463</v>
      </c>
      <c r="C121">
        <v>1012217.02946115</v>
      </c>
      <c r="D121">
        <v>3349844.55084437</v>
      </c>
      <c r="E121">
        <v>2770813.61456035</v>
      </c>
      <c r="F121">
        <v>1555212.93553942</v>
      </c>
      <c r="G121">
        <v>1909035.27734098</v>
      </c>
    </row>
    <row r="122" spans="1:7">
      <c r="A122">
        <v>120</v>
      </c>
      <c r="B122">
        <v>10565419.2689112</v>
      </c>
      <c r="C122">
        <v>1020934.69051363</v>
      </c>
      <c r="D122">
        <v>3340476.85886871</v>
      </c>
      <c r="E122">
        <v>2770813.61456035</v>
      </c>
      <c r="F122">
        <v>1533778.59902349</v>
      </c>
      <c r="G122">
        <v>1899415.50594501</v>
      </c>
    </row>
    <row r="123" spans="1:7">
      <c r="A123">
        <v>121</v>
      </c>
      <c r="B123">
        <v>10538820.4805603</v>
      </c>
      <c r="C123">
        <v>1030445.13389437</v>
      </c>
      <c r="D123">
        <v>3330955.73609108</v>
      </c>
      <c r="E123">
        <v>2770813.61456035</v>
      </c>
      <c r="F123">
        <v>1515084.81906374</v>
      </c>
      <c r="G123">
        <v>1891521.1769508</v>
      </c>
    </row>
    <row r="124" spans="1:7">
      <c r="A124">
        <v>122</v>
      </c>
      <c r="B124">
        <v>10530044.3737114</v>
      </c>
      <c r="C124">
        <v>1033787.90720045</v>
      </c>
      <c r="D124">
        <v>3329442.53994019</v>
      </c>
      <c r="E124">
        <v>2770813.61456035</v>
      </c>
      <c r="F124">
        <v>1507287.21128151</v>
      </c>
      <c r="G124">
        <v>1888713.10072886</v>
      </c>
    </row>
    <row r="125" spans="1:7">
      <c r="A125">
        <v>123</v>
      </c>
      <c r="B125">
        <v>10527597.3660484</v>
      </c>
      <c r="C125">
        <v>1034102.15434611</v>
      </c>
      <c r="D125">
        <v>3329191.84555969</v>
      </c>
      <c r="E125">
        <v>2770813.61456035</v>
      </c>
      <c r="F125">
        <v>1505664.68628961</v>
      </c>
      <c r="G125">
        <v>1887825.06529263</v>
      </c>
    </row>
    <row r="126" spans="1:7">
      <c r="A126">
        <v>124</v>
      </c>
      <c r="B126">
        <v>10472302.1041177</v>
      </c>
      <c r="C126">
        <v>1051126.29458636</v>
      </c>
      <c r="D126">
        <v>3311143.46271745</v>
      </c>
      <c r="E126">
        <v>2770813.61456035</v>
      </c>
      <c r="F126">
        <v>1468316.10979932</v>
      </c>
      <c r="G126">
        <v>1870902.62245426</v>
      </c>
    </row>
    <row r="127" spans="1:7">
      <c r="A127">
        <v>125</v>
      </c>
      <c r="B127">
        <v>10432614.4245719</v>
      </c>
      <c r="C127">
        <v>1065756.18279202</v>
      </c>
      <c r="D127">
        <v>3296160.62751809</v>
      </c>
      <c r="E127">
        <v>2770813.61456035</v>
      </c>
      <c r="F127">
        <v>1441062.68639778</v>
      </c>
      <c r="G127">
        <v>1858821.31330361</v>
      </c>
    </row>
    <row r="128" spans="1:7">
      <c r="A128">
        <v>126</v>
      </c>
      <c r="B128">
        <v>10392251.735672</v>
      </c>
      <c r="C128">
        <v>1077117.17225033</v>
      </c>
      <c r="D128">
        <v>3286679.43688576</v>
      </c>
      <c r="E128">
        <v>2770813.61456035</v>
      </c>
      <c r="F128">
        <v>1412378.4166649</v>
      </c>
      <c r="G128">
        <v>1845263.09531065</v>
      </c>
    </row>
    <row r="129" spans="1:7">
      <c r="A129">
        <v>127</v>
      </c>
      <c r="B129">
        <v>10374245.3432255</v>
      </c>
      <c r="C129">
        <v>1085132.64487384</v>
      </c>
      <c r="D129">
        <v>3279057.95688662</v>
      </c>
      <c r="E129">
        <v>2770813.61456035</v>
      </c>
      <c r="F129">
        <v>1399674.93998794</v>
      </c>
      <c r="G129">
        <v>1839566.18691674</v>
      </c>
    </row>
    <row r="130" spans="1:7">
      <c r="A130">
        <v>128</v>
      </c>
      <c r="B130">
        <v>10376653.3301972</v>
      </c>
      <c r="C130">
        <v>1084045.24045107</v>
      </c>
      <c r="D130">
        <v>3278679.70934949</v>
      </c>
      <c r="E130">
        <v>2770813.61456035</v>
      </c>
      <c r="F130">
        <v>1402584.29652057</v>
      </c>
      <c r="G130">
        <v>1840530.46931575</v>
      </c>
    </row>
    <row r="131" spans="1:7">
      <c r="A131">
        <v>129</v>
      </c>
      <c r="B131">
        <v>10365782.1928998</v>
      </c>
      <c r="C131">
        <v>1088636.24442737</v>
      </c>
      <c r="D131">
        <v>3276233.57837895</v>
      </c>
      <c r="E131">
        <v>2770813.61456035</v>
      </c>
      <c r="F131">
        <v>1393281.14855529</v>
      </c>
      <c r="G131">
        <v>1836817.6069778</v>
      </c>
    </row>
    <row r="132" spans="1:7">
      <c r="A132">
        <v>130</v>
      </c>
      <c r="B132">
        <v>10366211.7214732</v>
      </c>
      <c r="C132">
        <v>1088884.85734428</v>
      </c>
      <c r="D132">
        <v>3275836.97900139</v>
      </c>
      <c r="E132">
        <v>2770813.61456035</v>
      </c>
      <c r="F132">
        <v>1393740.49510248</v>
      </c>
      <c r="G132">
        <v>1836935.77546467</v>
      </c>
    </row>
    <row r="133" spans="1:7">
      <c r="A133">
        <v>131</v>
      </c>
      <c r="B133">
        <v>10362037.1235928</v>
      </c>
      <c r="C133">
        <v>1089454.37298512</v>
      </c>
      <c r="D133">
        <v>3274809.55192872</v>
      </c>
      <c r="E133">
        <v>2770813.61456035</v>
      </c>
      <c r="F133">
        <v>1391166.70259329</v>
      </c>
      <c r="G133">
        <v>1835792.88152529</v>
      </c>
    </row>
    <row r="134" spans="1:7">
      <c r="A134">
        <v>132</v>
      </c>
      <c r="B134">
        <v>10363080.0138385</v>
      </c>
      <c r="C134">
        <v>1089291.54084685</v>
      </c>
      <c r="D134">
        <v>3275389.42780678</v>
      </c>
      <c r="E134">
        <v>2770813.61456035</v>
      </c>
      <c r="F134">
        <v>1391570.75110167</v>
      </c>
      <c r="G134">
        <v>1836014.67952289</v>
      </c>
    </row>
    <row r="135" spans="1:7">
      <c r="A135">
        <v>133</v>
      </c>
      <c r="B135">
        <v>10337771.7907942</v>
      </c>
      <c r="C135">
        <v>1099361.91971445</v>
      </c>
      <c r="D135">
        <v>3266321.69881848</v>
      </c>
      <c r="E135">
        <v>2770813.61456035</v>
      </c>
      <c r="F135">
        <v>1373287.68968706</v>
      </c>
      <c r="G135">
        <v>1827986.86801381</v>
      </c>
    </row>
    <row r="136" spans="1:7">
      <c r="A136">
        <v>134</v>
      </c>
      <c r="B136">
        <v>10310980.6078344</v>
      </c>
      <c r="C136">
        <v>1110802.62425759</v>
      </c>
      <c r="D136">
        <v>3256249.63925507</v>
      </c>
      <c r="E136">
        <v>2770813.61456035</v>
      </c>
      <c r="F136">
        <v>1353752.18045535</v>
      </c>
      <c r="G136">
        <v>1819362.54930607</v>
      </c>
    </row>
    <row r="137" spans="1:7">
      <c r="A137">
        <v>135</v>
      </c>
      <c r="B137">
        <v>10283887.7878879</v>
      </c>
      <c r="C137">
        <v>1122773.47140119</v>
      </c>
      <c r="D137">
        <v>3246411.6264787</v>
      </c>
      <c r="E137">
        <v>2770813.61456035</v>
      </c>
      <c r="F137">
        <v>1333474.69506652</v>
      </c>
      <c r="G137">
        <v>1810414.38038116</v>
      </c>
    </row>
    <row r="138" spans="1:7">
      <c r="A138">
        <v>136</v>
      </c>
      <c r="B138">
        <v>10267884.9872033</v>
      </c>
      <c r="C138">
        <v>1131165.17563186</v>
      </c>
      <c r="D138">
        <v>3239685.74835845</v>
      </c>
      <c r="E138">
        <v>2770813.61456035</v>
      </c>
      <c r="F138">
        <v>1321213.61256701</v>
      </c>
      <c r="G138">
        <v>1805006.83608561</v>
      </c>
    </row>
    <row r="139" spans="1:7">
      <c r="A139">
        <v>137</v>
      </c>
      <c r="B139">
        <v>10261982.1085305</v>
      </c>
      <c r="C139">
        <v>1133605.92609436</v>
      </c>
      <c r="D139">
        <v>3238169.72094773</v>
      </c>
      <c r="E139">
        <v>2770813.61456035</v>
      </c>
      <c r="F139">
        <v>1316454.28466336</v>
      </c>
      <c r="G139">
        <v>1802938.5622647</v>
      </c>
    </row>
    <row r="140" spans="1:7">
      <c r="A140">
        <v>138</v>
      </c>
      <c r="B140">
        <v>10261683.3692706</v>
      </c>
      <c r="C140">
        <v>1133964.8360864</v>
      </c>
      <c r="D140">
        <v>3237642.59456828</v>
      </c>
      <c r="E140">
        <v>2770813.61456035</v>
      </c>
      <c r="F140">
        <v>1316359.9516124</v>
      </c>
      <c r="G140">
        <v>1802902.37244321</v>
      </c>
    </row>
    <row r="141" spans="1:7">
      <c r="A141">
        <v>139</v>
      </c>
      <c r="B141">
        <v>10234360.3478297</v>
      </c>
      <c r="C141">
        <v>1146821.45029203</v>
      </c>
      <c r="D141">
        <v>3227185.01375044</v>
      </c>
      <c r="E141">
        <v>2770813.61456035</v>
      </c>
      <c r="F141">
        <v>1295763.70102102</v>
      </c>
      <c r="G141">
        <v>1793776.56820585</v>
      </c>
    </row>
    <row r="142" spans="1:7">
      <c r="A142">
        <v>140</v>
      </c>
      <c r="B142">
        <v>10211403.7068458</v>
      </c>
      <c r="C142">
        <v>1156938.79170492</v>
      </c>
      <c r="D142">
        <v>3219504.91832342</v>
      </c>
      <c r="E142">
        <v>2770813.61456035</v>
      </c>
      <c r="F142">
        <v>1278225.54737912</v>
      </c>
      <c r="G142">
        <v>1785920.83487795</v>
      </c>
    </row>
    <row r="143" spans="1:7">
      <c r="A143">
        <v>141</v>
      </c>
      <c r="B143">
        <v>10203415.971119</v>
      </c>
      <c r="C143">
        <v>1160780.12259583</v>
      </c>
      <c r="D143">
        <v>3216855.97786941</v>
      </c>
      <c r="E143">
        <v>2770813.61456035</v>
      </c>
      <c r="F143">
        <v>1271903.9419214</v>
      </c>
      <c r="G143">
        <v>1783062.31417202</v>
      </c>
    </row>
    <row r="144" spans="1:7">
      <c r="A144">
        <v>142</v>
      </c>
      <c r="B144">
        <v>10203132.8239135</v>
      </c>
      <c r="C144">
        <v>1161401.31593619</v>
      </c>
      <c r="D144">
        <v>3216322.29433326</v>
      </c>
      <c r="E144">
        <v>2770813.61456035</v>
      </c>
      <c r="F144">
        <v>1271616.47168453</v>
      </c>
      <c r="G144">
        <v>1782979.12739921</v>
      </c>
    </row>
    <row r="145" spans="1:7">
      <c r="A145">
        <v>143</v>
      </c>
      <c r="B145">
        <v>10173121.755386</v>
      </c>
      <c r="C145">
        <v>1176249.73956305</v>
      </c>
      <c r="D145">
        <v>3204950.28783576</v>
      </c>
      <c r="E145">
        <v>2770813.61456035</v>
      </c>
      <c r="F145">
        <v>1248481.11792785</v>
      </c>
      <c r="G145">
        <v>1772626.99549899</v>
      </c>
    </row>
    <row r="146" spans="1:7">
      <c r="A146">
        <v>144</v>
      </c>
      <c r="B146">
        <v>10162466.3965412</v>
      </c>
      <c r="C146">
        <v>1183056.555439</v>
      </c>
      <c r="D146">
        <v>3200094.03440387</v>
      </c>
      <c r="E146">
        <v>2770813.61456035</v>
      </c>
      <c r="F146">
        <v>1239689.86463681</v>
      </c>
      <c r="G146">
        <v>1768812.32750117</v>
      </c>
    </row>
    <row r="147" spans="1:7">
      <c r="A147">
        <v>145</v>
      </c>
      <c r="B147">
        <v>10163000.6762616</v>
      </c>
      <c r="C147">
        <v>1182009.69552459</v>
      </c>
      <c r="D147">
        <v>3200925.99585664</v>
      </c>
      <c r="E147">
        <v>2770813.61456035</v>
      </c>
      <c r="F147">
        <v>1240266.12206068</v>
      </c>
      <c r="G147">
        <v>1768985.24825939</v>
      </c>
    </row>
    <row r="148" spans="1:7">
      <c r="A148">
        <v>146</v>
      </c>
      <c r="B148">
        <v>10155545.1674243</v>
      </c>
      <c r="C148">
        <v>1186013.02674619</v>
      </c>
      <c r="D148">
        <v>3197824.92876751</v>
      </c>
      <c r="E148">
        <v>2770813.61456035</v>
      </c>
      <c r="F148">
        <v>1234465.42377384</v>
      </c>
      <c r="G148">
        <v>1766428.17357639</v>
      </c>
    </row>
    <row r="149" spans="1:7">
      <c r="A149">
        <v>147</v>
      </c>
      <c r="B149">
        <v>10155799.1434537</v>
      </c>
      <c r="C149">
        <v>1187106.5009041</v>
      </c>
      <c r="D149">
        <v>3197163.05029428</v>
      </c>
      <c r="E149">
        <v>2770813.61456035</v>
      </c>
      <c r="F149">
        <v>1234236.55669561</v>
      </c>
      <c r="G149">
        <v>1766479.42099932</v>
      </c>
    </row>
    <row r="150" spans="1:7">
      <c r="A150">
        <v>148</v>
      </c>
      <c r="B150">
        <v>10131422.9065249</v>
      </c>
      <c r="C150">
        <v>1197184.84819005</v>
      </c>
      <c r="D150">
        <v>3189376.66038673</v>
      </c>
      <c r="E150">
        <v>2770813.61456035</v>
      </c>
      <c r="F150">
        <v>1216087.95247094</v>
      </c>
      <c r="G150">
        <v>1757959.83091682</v>
      </c>
    </row>
    <row r="151" spans="1:7">
      <c r="A151">
        <v>149</v>
      </c>
      <c r="B151">
        <v>10116375.8863089</v>
      </c>
      <c r="C151">
        <v>1205973.00518612</v>
      </c>
      <c r="D151">
        <v>3183915.56245808</v>
      </c>
      <c r="E151">
        <v>2770813.61456035</v>
      </c>
      <c r="F151">
        <v>1203494.91989139</v>
      </c>
      <c r="G151">
        <v>1752178.78421297</v>
      </c>
    </row>
    <row r="152" spans="1:7">
      <c r="A152">
        <v>150</v>
      </c>
      <c r="B152">
        <v>10111225.6865548</v>
      </c>
      <c r="C152">
        <v>1208040.10030991</v>
      </c>
      <c r="D152">
        <v>3182274.23056434</v>
      </c>
      <c r="E152">
        <v>2770813.61456035</v>
      </c>
      <c r="F152">
        <v>1199674.3512443</v>
      </c>
      <c r="G152">
        <v>1750423.38987589</v>
      </c>
    </row>
    <row r="153" spans="1:7">
      <c r="A153">
        <v>151</v>
      </c>
      <c r="B153">
        <v>10111268.9770267</v>
      </c>
      <c r="C153">
        <v>1208885.7984682</v>
      </c>
      <c r="D153">
        <v>3181799.04685675</v>
      </c>
      <c r="E153">
        <v>2770813.61456035</v>
      </c>
      <c r="F153">
        <v>1199370.99313619</v>
      </c>
      <c r="G153">
        <v>1750399.52400526</v>
      </c>
    </row>
    <row r="154" spans="1:7">
      <c r="A154">
        <v>152</v>
      </c>
      <c r="B154">
        <v>10091743.2517756</v>
      </c>
      <c r="C154">
        <v>1217682.37367928</v>
      </c>
      <c r="D154">
        <v>3175212.07228667</v>
      </c>
      <c r="E154">
        <v>2770813.61456035</v>
      </c>
      <c r="F154">
        <v>1184632.35708903</v>
      </c>
      <c r="G154">
        <v>1743402.83416031</v>
      </c>
    </row>
    <row r="155" spans="1:7">
      <c r="A155">
        <v>153</v>
      </c>
      <c r="B155">
        <v>10073653.1663194</v>
      </c>
      <c r="C155">
        <v>1229886.62007956</v>
      </c>
      <c r="D155">
        <v>3168055.03609047</v>
      </c>
      <c r="E155">
        <v>2770813.61456035</v>
      </c>
      <c r="F155">
        <v>1168406.84518117</v>
      </c>
      <c r="G155">
        <v>1736491.05040787</v>
      </c>
    </row>
    <row r="156" spans="1:7">
      <c r="A156">
        <v>154</v>
      </c>
      <c r="B156">
        <v>10052978.3520856</v>
      </c>
      <c r="C156">
        <v>1242659.7618686</v>
      </c>
      <c r="D156">
        <v>3159089.93222213</v>
      </c>
      <c r="E156">
        <v>2770813.61456035</v>
      </c>
      <c r="F156">
        <v>1151609.16590707</v>
      </c>
      <c r="G156">
        <v>1728805.87752741</v>
      </c>
    </row>
    <row r="157" spans="1:7">
      <c r="A157">
        <v>155</v>
      </c>
      <c r="B157">
        <v>10033052.9036313</v>
      </c>
      <c r="C157">
        <v>1254192.43621856</v>
      </c>
      <c r="D157">
        <v>3152282.38576977</v>
      </c>
      <c r="E157">
        <v>2770813.61456035</v>
      </c>
      <c r="F157">
        <v>1134694.25322157</v>
      </c>
      <c r="G157">
        <v>1721070.2138611</v>
      </c>
    </row>
    <row r="158" spans="1:7">
      <c r="A158">
        <v>156</v>
      </c>
      <c r="B158">
        <v>10012873.9161676</v>
      </c>
      <c r="C158">
        <v>1271666.94717406</v>
      </c>
      <c r="D158">
        <v>3140667.73906811</v>
      </c>
      <c r="E158">
        <v>2770813.61456035</v>
      </c>
      <c r="F158">
        <v>1116442.95916852</v>
      </c>
      <c r="G158">
        <v>1713282.65619658</v>
      </c>
    </row>
    <row r="159" spans="1:7">
      <c r="A159">
        <v>157</v>
      </c>
      <c r="B159">
        <v>10004159.261927</v>
      </c>
      <c r="C159">
        <v>1277273.72910374</v>
      </c>
      <c r="D159">
        <v>3137461.56764072</v>
      </c>
      <c r="E159">
        <v>2770813.61456035</v>
      </c>
      <c r="F159">
        <v>1108782.9369078</v>
      </c>
      <c r="G159">
        <v>1709827.41371434</v>
      </c>
    </row>
    <row r="160" spans="1:7">
      <c r="A160">
        <v>158</v>
      </c>
      <c r="B160">
        <v>10004731.1689309</v>
      </c>
      <c r="C160">
        <v>1277185.35289617</v>
      </c>
      <c r="D160">
        <v>3138178.25460334</v>
      </c>
      <c r="E160">
        <v>2770813.61456035</v>
      </c>
      <c r="F160">
        <v>1108636.94267532</v>
      </c>
      <c r="G160">
        <v>1709917.0041957</v>
      </c>
    </row>
    <row r="161" spans="1:7">
      <c r="A161">
        <v>159</v>
      </c>
      <c r="B161">
        <v>10000027.5186246</v>
      </c>
      <c r="C161">
        <v>1279927.77626312</v>
      </c>
      <c r="D161">
        <v>3134507.61596106</v>
      </c>
      <c r="E161">
        <v>2770813.61456035</v>
      </c>
      <c r="F161">
        <v>1106379.71954577</v>
      </c>
      <c r="G161">
        <v>1708398.79229427</v>
      </c>
    </row>
    <row r="162" spans="1:7">
      <c r="A162">
        <v>160</v>
      </c>
      <c r="B162">
        <v>10001208.3545961</v>
      </c>
      <c r="C162">
        <v>1279505.03563426</v>
      </c>
      <c r="D162">
        <v>3134983.72455905</v>
      </c>
      <c r="E162">
        <v>2770813.61456035</v>
      </c>
      <c r="F162">
        <v>1107142.73885983</v>
      </c>
      <c r="G162">
        <v>1708763.24098262</v>
      </c>
    </row>
    <row r="163" spans="1:7">
      <c r="A163">
        <v>161</v>
      </c>
      <c r="B163">
        <v>9995864.33842424</v>
      </c>
      <c r="C163">
        <v>1282966.22626772</v>
      </c>
      <c r="D163">
        <v>3132499.94397272</v>
      </c>
      <c r="E163">
        <v>2770813.61456035</v>
      </c>
      <c r="F163">
        <v>1102856.18445092</v>
      </c>
      <c r="G163">
        <v>1706728.36917254</v>
      </c>
    </row>
    <row r="164" spans="1:7">
      <c r="A164">
        <v>162</v>
      </c>
      <c r="B164">
        <v>9995937.99648265</v>
      </c>
      <c r="C164">
        <v>1283149.93582103</v>
      </c>
      <c r="D164">
        <v>3132470.87637748</v>
      </c>
      <c r="E164">
        <v>2770813.61456035</v>
      </c>
      <c r="F164">
        <v>1102779.85903298</v>
      </c>
      <c r="G164">
        <v>1706723.71069081</v>
      </c>
    </row>
    <row r="165" spans="1:7">
      <c r="A165">
        <v>163</v>
      </c>
      <c r="B165">
        <v>9982898.29570689</v>
      </c>
      <c r="C165">
        <v>1291813.53136393</v>
      </c>
      <c r="D165">
        <v>3127225.87516614</v>
      </c>
      <c r="E165">
        <v>2770813.61456035</v>
      </c>
      <c r="F165">
        <v>1091488.86749396</v>
      </c>
      <c r="G165">
        <v>1701556.40712252</v>
      </c>
    </row>
    <row r="166" spans="1:7">
      <c r="A166">
        <v>164</v>
      </c>
      <c r="B166">
        <v>9968948.28335682</v>
      </c>
      <c r="C166">
        <v>1301880.50996008</v>
      </c>
      <c r="D166">
        <v>3121420.66834521</v>
      </c>
      <c r="E166">
        <v>2770813.61456035</v>
      </c>
      <c r="F166">
        <v>1078972.1844467</v>
      </c>
      <c r="G166">
        <v>1695861.30604448</v>
      </c>
    </row>
    <row r="167" spans="1:7">
      <c r="A167">
        <v>165</v>
      </c>
      <c r="B167">
        <v>9954637.02032235</v>
      </c>
      <c r="C167">
        <v>1312606.11214485</v>
      </c>
      <c r="D167">
        <v>3115075.57537401</v>
      </c>
      <c r="E167">
        <v>2770813.61456035</v>
      </c>
      <c r="F167">
        <v>1066130.75958282</v>
      </c>
      <c r="G167">
        <v>1690010.95866031</v>
      </c>
    </row>
    <row r="168" spans="1:7">
      <c r="A168">
        <v>166</v>
      </c>
      <c r="B168">
        <v>9946845.85049152</v>
      </c>
      <c r="C168">
        <v>1318120.51200868</v>
      </c>
      <c r="D168">
        <v>3111970.88306325</v>
      </c>
      <c r="E168">
        <v>2770813.61456035</v>
      </c>
      <c r="F168">
        <v>1059132.9083047</v>
      </c>
      <c r="G168">
        <v>1686807.93255455</v>
      </c>
    </row>
    <row r="169" spans="1:7">
      <c r="A169">
        <v>167</v>
      </c>
      <c r="B169">
        <v>9947148.01656219</v>
      </c>
      <c r="C169">
        <v>1318358.05012</v>
      </c>
      <c r="D169">
        <v>3111731.69071022</v>
      </c>
      <c r="E169">
        <v>2770813.61456035</v>
      </c>
      <c r="F169">
        <v>1059340.64073651</v>
      </c>
      <c r="G169">
        <v>1686904.02043512</v>
      </c>
    </row>
    <row r="170" spans="1:7">
      <c r="A170">
        <v>168</v>
      </c>
      <c r="B170">
        <v>9943628.49245977</v>
      </c>
      <c r="C170">
        <v>1320805.60107012</v>
      </c>
      <c r="D170">
        <v>3110107.84947705</v>
      </c>
      <c r="E170">
        <v>2770813.61456035</v>
      </c>
      <c r="F170">
        <v>1056363.53051797</v>
      </c>
      <c r="G170">
        <v>1685537.89683429</v>
      </c>
    </row>
    <row r="171" spans="1:7">
      <c r="A171">
        <v>169</v>
      </c>
      <c r="B171">
        <v>9943718.86355914</v>
      </c>
      <c r="C171">
        <v>1320503.11851824</v>
      </c>
      <c r="D171">
        <v>3110433.00365046</v>
      </c>
      <c r="E171">
        <v>2770813.61456035</v>
      </c>
      <c r="F171">
        <v>1056426.45143692</v>
      </c>
      <c r="G171">
        <v>1685542.67539316</v>
      </c>
    </row>
    <row r="172" spans="1:7">
      <c r="A172">
        <v>170</v>
      </c>
      <c r="B172">
        <v>9926700.59218519</v>
      </c>
      <c r="C172">
        <v>1335006.25590751</v>
      </c>
      <c r="D172">
        <v>3102079.09118091</v>
      </c>
      <c r="E172">
        <v>2770813.61456035</v>
      </c>
      <c r="F172">
        <v>1040457.66814239</v>
      </c>
      <c r="G172">
        <v>1678343.96239402</v>
      </c>
    </row>
    <row r="173" spans="1:7">
      <c r="A173">
        <v>171</v>
      </c>
      <c r="B173">
        <v>9917565.75547024</v>
      </c>
      <c r="C173">
        <v>1344553.31868607</v>
      </c>
      <c r="D173">
        <v>3096923.21690364</v>
      </c>
      <c r="E173">
        <v>2770813.61456035</v>
      </c>
      <c r="F173">
        <v>1031096.3399357</v>
      </c>
      <c r="G173">
        <v>1674179.26538448</v>
      </c>
    </row>
    <row r="174" spans="1:7">
      <c r="A174">
        <v>172</v>
      </c>
      <c r="B174">
        <v>9913690.56749367</v>
      </c>
      <c r="C174">
        <v>1348539.59362154</v>
      </c>
      <c r="D174">
        <v>3094637.21248044</v>
      </c>
      <c r="E174">
        <v>2770813.61456035</v>
      </c>
      <c r="F174">
        <v>1027227.03624415</v>
      </c>
      <c r="G174">
        <v>1672473.11058719</v>
      </c>
    </row>
    <row r="175" spans="1:7">
      <c r="A175">
        <v>173</v>
      </c>
      <c r="B175">
        <v>9913616.16619231</v>
      </c>
      <c r="C175">
        <v>1349211.04883204</v>
      </c>
      <c r="D175">
        <v>3094344.82943978</v>
      </c>
      <c r="E175">
        <v>2770813.61456035</v>
      </c>
      <c r="F175">
        <v>1026894.33639779</v>
      </c>
      <c r="G175">
        <v>1672352.33696236</v>
      </c>
    </row>
    <row r="176" spans="1:7">
      <c r="A176">
        <v>174</v>
      </c>
      <c r="B176">
        <v>9899053.58077939</v>
      </c>
      <c r="C176">
        <v>1362260.26817559</v>
      </c>
      <c r="D176">
        <v>3087411.31860005</v>
      </c>
      <c r="E176">
        <v>2770813.61456035</v>
      </c>
      <c r="F176">
        <v>1012666.40069122</v>
      </c>
      <c r="G176">
        <v>1665901.97875219</v>
      </c>
    </row>
    <row r="177" spans="1:7">
      <c r="A177">
        <v>175</v>
      </c>
      <c r="B177">
        <v>9893145.74850525</v>
      </c>
      <c r="C177">
        <v>1369947.56239202</v>
      </c>
      <c r="D177">
        <v>3083888.71979901</v>
      </c>
      <c r="E177">
        <v>2770813.61456035</v>
      </c>
      <c r="F177">
        <v>1005675.43694802</v>
      </c>
      <c r="G177">
        <v>1662820.41480584</v>
      </c>
    </row>
    <row r="178" spans="1:7">
      <c r="A178">
        <v>176</v>
      </c>
      <c r="B178">
        <v>9893778.37834729</v>
      </c>
      <c r="C178">
        <v>1370530.50464628</v>
      </c>
      <c r="D178">
        <v>3083604.86838181</v>
      </c>
      <c r="E178">
        <v>2770813.61456035</v>
      </c>
      <c r="F178">
        <v>1005862.18830496</v>
      </c>
      <c r="G178">
        <v>1662967.20245389</v>
      </c>
    </row>
    <row r="179" spans="1:7">
      <c r="A179">
        <v>177</v>
      </c>
      <c r="B179">
        <v>9890917.23908193</v>
      </c>
      <c r="C179">
        <v>1370888.35277214</v>
      </c>
      <c r="D179">
        <v>3083278.54381086</v>
      </c>
      <c r="E179">
        <v>2770813.61456035</v>
      </c>
      <c r="F179">
        <v>1003976.24908662</v>
      </c>
      <c r="G179">
        <v>1661960.47885197</v>
      </c>
    </row>
    <row r="180" spans="1:7">
      <c r="A180">
        <v>178</v>
      </c>
      <c r="B180">
        <v>9890950.38384254</v>
      </c>
      <c r="C180">
        <v>1370522.87905611</v>
      </c>
      <c r="D180">
        <v>3083481.91558186</v>
      </c>
      <c r="E180">
        <v>2770813.61456035</v>
      </c>
      <c r="F180">
        <v>1004143.87167588</v>
      </c>
      <c r="G180">
        <v>1661988.10296834</v>
      </c>
    </row>
    <row r="181" spans="1:7">
      <c r="A181">
        <v>179</v>
      </c>
      <c r="B181">
        <v>9878184.52419209</v>
      </c>
      <c r="C181">
        <v>1385313.73880963</v>
      </c>
      <c r="D181">
        <v>3075650.03354366</v>
      </c>
      <c r="E181">
        <v>2770813.61456035</v>
      </c>
      <c r="F181">
        <v>990385.751842793</v>
      </c>
      <c r="G181">
        <v>1656021.38543566</v>
      </c>
    </row>
    <row r="182" spans="1:7">
      <c r="A182">
        <v>180</v>
      </c>
      <c r="B182">
        <v>9875468.71390499</v>
      </c>
      <c r="C182">
        <v>1384668.86750982</v>
      </c>
      <c r="D182">
        <v>3076733.26947556</v>
      </c>
      <c r="E182">
        <v>2770813.61456035</v>
      </c>
      <c r="F182">
        <v>988447.378297445</v>
      </c>
      <c r="G182">
        <v>1654805.58406182</v>
      </c>
    </row>
    <row r="183" spans="1:7">
      <c r="A183">
        <v>181</v>
      </c>
      <c r="B183">
        <v>9875713.40020573</v>
      </c>
      <c r="C183">
        <v>1383809.15120181</v>
      </c>
      <c r="D183">
        <v>3077131.33268435</v>
      </c>
      <c r="E183">
        <v>2770813.61456035</v>
      </c>
      <c r="F183">
        <v>988975.850051522</v>
      </c>
      <c r="G183">
        <v>1654983.45170769</v>
      </c>
    </row>
    <row r="184" spans="1:7">
      <c r="A184">
        <v>182</v>
      </c>
      <c r="B184">
        <v>9873267.52134481</v>
      </c>
      <c r="C184">
        <v>1388374.92739402</v>
      </c>
      <c r="D184">
        <v>3075027.52380094</v>
      </c>
      <c r="E184">
        <v>2770813.61456035</v>
      </c>
      <c r="F184">
        <v>985504.945055221</v>
      </c>
      <c r="G184">
        <v>1653546.51053428</v>
      </c>
    </row>
    <row r="185" spans="1:7">
      <c r="A185">
        <v>183</v>
      </c>
      <c r="B185">
        <v>9873290.16862265</v>
      </c>
      <c r="C185">
        <v>1389748.64052938</v>
      </c>
      <c r="D185">
        <v>3074761.95088646</v>
      </c>
      <c r="E185">
        <v>2770813.61456035</v>
      </c>
      <c r="F185">
        <v>984635.198857846</v>
      </c>
      <c r="G185">
        <v>1653330.76378862</v>
      </c>
    </row>
    <row r="186" spans="1:7">
      <c r="A186">
        <v>184</v>
      </c>
      <c r="B186">
        <v>9861056.75656091</v>
      </c>
      <c r="C186">
        <v>1401978.71595041</v>
      </c>
      <c r="D186">
        <v>3067804.95794296</v>
      </c>
      <c r="E186">
        <v>2770813.61456035</v>
      </c>
      <c r="F186">
        <v>972727.176264077</v>
      </c>
      <c r="G186">
        <v>1647732.29184312</v>
      </c>
    </row>
    <row r="187" spans="1:7">
      <c r="A187">
        <v>185</v>
      </c>
      <c r="B187">
        <v>9850257.9127946</v>
      </c>
      <c r="C187">
        <v>1414607.51826173</v>
      </c>
      <c r="D187">
        <v>3061818.05734802</v>
      </c>
      <c r="E187">
        <v>2770813.61456035</v>
      </c>
      <c r="F187">
        <v>960662.181184272</v>
      </c>
      <c r="G187">
        <v>1642356.54144023</v>
      </c>
    </row>
    <row r="188" spans="1:7">
      <c r="A188">
        <v>186</v>
      </c>
      <c r="B188">
        <v>9840059.90574487</v>
      </c>
      <c r="C188">
        <v>1429165.14728554</v>
      </c>
      <c r="D188">
        <v>3054246.81591814</v>
      </c>
      <c r="E188">
        <v>2770813.61456035</v>
      </c>
      <c r="F188">
        <v>948742.198841975</v>
      </c>
      <c r="G188">
        <v>1637092.12913886</v>
      </c>
    </row>
    <row r="189" spans="1:7">
      <c r="A189">
        <v>187</v>
      </c>
      <c r="B189">
        <v>9829219.59689182</v>
      </c>
      <c r="C189">
        <v>1440551.79908096</v>
      </c>
      <c r="D189">
        <v>3048849.61204843</v>
      </c>
      <c r="E189">
        <v>2770813.61456035</v>
      </c>
      <c r="F189">
        <v>937246.779990788</v>
      </c>
      <c r="G189">
        <v>1631757.7912113</v>
      </c>
    </row>
    <row r="190" spans="1:7">
      <c r="A190">
        <v>188</v>
      </c>
      <c r="B190">
        <v>9826139.14797032</v>
      </c>
      <c r="C190">
        <v>1445505.40077137</v>
      </c>
      <c r="D190">
        <v>3046655.87091438</v>
      </c>
      <c r="E190">
        <v>2770813.61456035</v>
      </c>
      <c r="F190">
        <v>933213.181787333</v>
      </c>
      <c r="G190">
        <v>1629951.07993689</v>
      </c>
    </row>
    <row r="191" spans="1:7">
      <c r="A191">
        <v>189</v>
      </c>
      <c r="B191">
        <v>9826344.46333602</v>
      </c>
      <c r="C191">
        <v>1445402.07628666</v>
      </c>
      <c r="D191">
        <v>3046398.93162993</v>
      </c>
      <c r="E191">
        <v>2770813.61456035</v>
      </c>
      <c r="F191">
        <v>933664.393883489</v>
      </c>
      <c r="G191">
        <v>1630065.4469756</v>
      </c>
    </row>
    <row r="192" spans="1:7">
      <c r="A192">
        <v>190</v>
      </c>
      <c r="B192">
        <v>9824657.49180112</v>
      </c>
      <c r="C192">
        <v>1448617.099048</v>
      </c>
      <c r="D192">
        <v>3045827.74088132</v>
      </c>
      <c r="E192">
        <v>2770813.61456035</v>
      </c>
      <c r="F192">
        <v>930535.168468185</v>
      </c>
      <c r="G192">
        <v>1628863.86884327</v>
      </c>
    </row>
    <row r="193" spans="1:7">
      <c r="A193">
        <v>191</v>
      </c>
      <c r="B193">
        <v>9824979.1653358</v>
      </c>
      <c r="C193">
        <v>1448741.68885897</v>
      </c>
      <c r="D193">
        <v>3046085.59206097</v>
      </c>
      <c r="E193">
        <v>2770813.61456035</v>
      </c>
      <c r="F193">
        <v>930456.942634647</v>
      </c>
      <c r="G193">
        <v>1628881.32722087</v>
      </c>
    </row>
    <row r="194" spans="1:7">
      <c r="A194">
        <v>192</v>
      </c>
      <c r="B194">
        <v>9821275.67408438</v>
      </c>
      <c r="C194">
        <v>1453344.81085584</v>
      </c>
      <c r="D194">
        <v>3044299.45975318</v>
      </c>
      <c r="E194">
        <v>2770813.61456035</v>
      </c>
      <c r="F194">
        <v>925850.882844339</v>
      </c>
      <c r="G194">
        <v>1626966.90607068</v>
      </c>
    </row>
    <row r="195" spans="1:7">
      <c r="A195">
        <v>193</v>
      </c>
      <c r="B195">
        <v>9821582.96440938</v>
      </c>
      <c r="C195">
        <v>1453110.59598996</v>
      </c>
      <c r="D195">
        <v>3044381.00151335</v>
      </c>
      <c r="E195">
        <v>2770813.61456035</v>
      </c>
      <c r="F195">
        <v>926184.103050554</v>
      </c>
      <c r="G195">
        <v>1627093.64929517</v>
      </c>
    </row>
    <row r="196" spans="1:7">
      <c r="A196">
        <v>194</v>
      </c>
      <c r="B196">
        <v>9814134.23564179</v>
      </c>
      <c r="C196">
        <v>1464004.07099308</v>
      </c>
      <c r="D196">
        <v>3039262.35661096</v>
      </c>
      <c r="E196">
        <v>2770813.61456035</v>
      </c>
      <c r="F196">
        <v>917023.84715925</v>
      </c>
      <c r="G196">
        <v>1623030.34631816</v>
      </c>
    </row>
    <row r="197" spans="1:7">
      <c r="A197">
        <v>195</v>
      </c>
      <c r="B197">
        <v>9806758.50131368</v>
      </c>
      <c r="C197">
        <v>1475599.10130803</v>
      </c>
      <c r="D197">
        <v>3033828.27900312</v>
      </c>
      <c r="E197">
        <v>2770813.61456035</v>
      </c>
      <c r="F197">
        <v>907661.034623405</v>
      </c>
      <c r="G197">
        <v>1618856.47181878</v>
      </c>
    </row>
    <row r="198" spans="1:7">
      <c r="A198">
        <v>196</v>
      </c>
      <c r="B198">
        <v>9799087.69542831</v>
      </c>
      <c r="C198">
        <v>1488442.6379382</v>
      </c>
      <c r="D198">
        <v>3028015.62935347</v>
      </c>
      <c r="E198">
        <v>2770813.61456035</v>
      </c>
      <c r="F198">
        <v>897484.168863633</v>
      </c>
      <c r="G198">
        <v>1614331.64471265</v>
      </c>
    </row>
    <row r="199" spans="1:7">
      <c r="A199">
        <v>197</v>
      </c>
      <c r="B199">
        <v>9795425.54810077</v>
      </c>
      <c r="C199">
        <v>1496489.94458525</v>
      </c>
      <c r="D199">
        <v>3024309.74054563</v>
      </c>
      <c r="E199">
        <v>2770813.61456035</v>
      </c>
      <c r="F199">
        <v>891938.845039472</v>
      </c>
      <c r="G199">
        <v>1611873.40337008</v>
      </c>
    </row>
    <row r="200" spans="1:7">
      <c r="A200">
        <v>198</v>
      </c>
      <c r="B200">
        <v>9795718.05695492</v>
      </c>
      <c r="C200">
        <v>1496006.68734422</v>
      </c>
      <c r="D200">
        <v>3024641.95102168</v>
      </c>
      <c r="E200">
        <v>2770813.61456035</v>
      </c>
      <c r="F200">
        <v>892245.973172494</v>
      </c>
      <c r="G200">
        <v>1612009.83085617</v>
      </c>
    </row>
    <row r="201" spans="1:7">
      <c r="A201">
        <v>199</v>
      </c>
      <c r="B201">
        <v>9791844.72941025</v>
      </c>
      <c r="C201">
        <v>1502896.88816776</v>
      </c>
      <c r="D201">
        <v>3021646.41787185</v>
      </c>
      <c r="E201">
        <v>2770813.61456035</v>
      </c>
      <c r="F201">
        <v>886866.446109245</v>
      </c>
      <c r="G201">
        <v>1609621.36270105</v>
      </c>
    </row>
    <row r="202" spans="1:7">
      <c r="A202">
        <v>200</v>
      </c>
      <c r="B202">
        <v>9791831.94043581</v>
      </c>
      <c r="C202">
        <v>1503750.06100348</v>
      </c>
      <c r="D202">
        <v>3021344.77335999</v>
      </c>
      <c r="E202">
        <v>2770813.61456035</v>
      </c>
      <c r="F202">
        <v>886462.747450607</v>
      </c>
      <c r="G202">
        <v>1609460.74406138</v>
      </c>
    </row>
    <row r="203" spans="1:7">
      <c r="A203">
        <v>201</v>
      </c>
      <c r="B203">
        <v>9783700.38348222</v>
      </c>
      <c r="C203">
        <v>1517372.43382527</v>
      </c>
      <c r="D203">
        <v>3015453.24709055</v>
      </c>
      <c r="E203">
        <v>2770813.61456035</v>
      </c>
      <c r="F203">
        <v>875524.649480544</v>
      </c>
      <c r="G203">
        <v>1604536.4385255</v>
      </c>
    </row>
    <row r="204" spans="1:7">
      <c r="A204">
        <v>202</v>
      </c>
      <c r="B204">
        <v>9779774.33817266</v>
      </c>
      <c r="C204">
        <v>1526566.918563</v>
      </c>
      <c r="D204">
        <v>3011563.00619495</v>
      </c>
      <c r="E204">
        <v>2770813.61456035</v>
      </c>
      <c r="F204">
        <v>869124.9791594</v>
      </c>
      <c r="G204">
        <v>1601705.81969497</v>
      </c>
    </row>
    <row r="205" spans="1:7">
      <c r="A205">
        <v>203</v>
      </c>
      <c r="B205">
        <v>9777802.71687988</v>
      </c>
      <c r="C205">
        <v>1529597.91079743</v>
      </c>
      <c r="D205">
        <v>3010328.71547426</v>
      </c>
      <c r="E205">
        <v>2770813.61456035</v>
      </c>
      <c r="F205">
        <v>866542.428282083</v>
      </c>
      <c r="G205">
        <v>1600520.04776576</v>
      </c>
    </row>
    <row r="206" spans="1:7">
      <c r="A206">
        <v>204</v>
      </c>
      <c r="B206">
        <v>9777946.74799632</v>
      </c>
      <c r="C206">
        <v>1530636.28378014</v>
      </c>
      <c r="D206">
        <v>3010079.39287476</v>
      </c>
      <c r="E206">
        <v>2770813.61456035</v>
      </c>
      <c r="F206">
        <v>866072.30041087</v>
      </c>
      <c r="G206">
        <v>1600345.15637021</v>
      </c>
    </row>
    <row r="207" spans="1:7">
      <c r="A207">
        <v>205</v>
      </c>
      <c r="B207">
        <v>9771530.13097655</v>
      </c>
      <c r="C207">
        <v>1541584.18209164</v>
      </c>
      <c r="D207">
        <v>3005087.24319683</v>
      </c>
      <c r="E207">
        <v>2770813.61456035</v>
      </c>
      <c r="F207">
        <v>857576.521196169</v>
      </c>
      <c r="G207">
        <v>1596468.56993157</v>
      </c>
    </row>
    <row r="208" spans="1:7">
      <c r="A208">
        <v>206</v>
      </c>
      <c r="B208">
        <v>9769156.5137714</v>
      </c>
      <c r="C208">
        <v>1546221.50822619</v>
      </c>
      <c r="D208">
        <v>3003197.7866221</v>
      </c>
      <c r="E208">
        <v>2770813.61456035</v>
      </c>
      <c r="F208">
        <v>854075.133414662</v>
      </c>
      <c r="G208">
        <v>1594848.4709481</v>
      </c>
    </row>
    <row r="209" spans="1:7">
      <c r="A209">
        <v>207</v>
      </c>
      <c r="B209">
        <v>9769211.42427365</v>
      </c>
      <c r="C209">
        <v>1544851.1138777</v>
      </c>
      <c r="D209">
        <v>3003763.24015484</v>
      </c>
      <c r="E209">
        <v>2770813.61456035</v>
      </c>
      <c r="F209">
        <v>854700.692339697</v>
      </c>
      <c r="G209">
        <v>1595082.76334107</v>
      </c>
    </row>
    <row r="210" spans="1:7">
      <c r="A210">
        <v>208</v>
      </c>
      <c r="B210">
        <v>9765479.86356441</v>
      </c>
      <c r="C210">
        <v>1551540.35740877</v>
      </c>
      <c r="D210">
        <v>3000965.12048178</v>
      </c>
      <c r="E210">
        <v>2770813.61456035</v>
      </c>
      <c r="F210">
        <v>849504.440826525</v>
      </c>
      <c r="G210">
        <v>1592656.33028699</v>
      </c>
    </row>
    <row r="211" spans="1:7">
      <c r="A211">
        <v>209</v>
      </c>
      <c r="B211">
        <v>9761142.39169523</v>
      </c>
      <c r="C211">
        <v>1560966.05099405</v>
      </c>
      <c r="D211">
        <v>2997233.92338158</v>
      </c>
      <c r="E211">
        <v>2770813.61456035</v>
      </c>
      <c r="F211">
        <v>842612.754715182</v>
      </c>
      <c r="G211">
        <v>1589516.04804407</v>
      </c>
    </row>
    <row r="212" spans="1:7">
      <c r="A212">
        <v>210</v>
      </c>
      <c r="B212">
        <v>9759109.74845453</v>
      </c>
      <c r="C212">
        <v>1564877.67304556</v>
      </c>
      <c r="D212">
        <v>2995455.52808204</v>
      </c>
      <c r="E212">
        <v>2770813.61456035</v>
      </c>
      <c r="F212">
        <v>839844.864994424</v>
      </c>
      <c r="G212">
        <v>1588118.06777216</v>
      </c>
    </row>
    <row r="213" spans="1:7">
      <c r="A213">
        <v>211</v>
      </c>
      <c r="B213">
        <v>9759483.77623488</v>
      </c>
      <c r="C213">
        <v>1565778.84074631</v>
      </c>
      <c r="D213">
        <v>2995129.19091825</v>
      </c>
      <c r="E213">
        <v>2770813.61456035</v>
      </c>
      <c r="F213">
        <v>839658.90873163</v>
      </c>
      <c r="G213">
        <v>1588103.22127835</v>
      </c>
    </row>
    <row r="214" spans="1:7">
      <c r="A214">
        <v>212</v>
      </c>
      <c r="B214">
        <v>9758853.73686044</v>
      </c>
      <c r="C214">
        <v>1570641.23460248</v>
      </c>
      <c r="D214">
        <v>2992651.01403506</v>
      </c>
      <c r="E214">
        <v>2770813.61456035</v>
      </c>
      <c r="F214">
        <v>837468.044597604</v>
      </c>
      <c r="G214">
        <v>1587279.82906494</v>
      </c>
    </row>
    <row r="215" spans="1:7">
      <c r="A215">
        <v>213</v>
      </c>
      <c r="B215">
        <v>9758682.32064669</v>
      </c>
      <c r="C215">
        <v>1569397.18177986</v>
      </c>
      <c r="D215">
        <v>2992934.26210468</v>
      </c>
      <c r="E215">
        <v>2770813.61456035</v>
      </c>
      <c r="F215">
        <v>838089.244883215</v>
      </c>
      <c r="G215">
        <v>1587448.01731859</v>
      </c>
    </row>
    <row r="216" spans="1:7">
      <c r="A216">
        <v>214</v>
      </c>
      <c r="B216">
        <v>9753762.91160635</v>
      </c>
      <c r="C216">
        <v>1580813.03101132</v>
      </c>
      <c r="D216">
        <v>2988629.08371479</v>
      </c>
      <c r="E216">
        <v>2770813.61456035</v>
      </c>
      <c r="F216">
        <v>829687.209786993</v>
      </c>
      <c r="G216">
        <v>1583819.9725329</v>
      </c>
    </row>
    <row r="217" spans="1:7">
      <c r="A217">
        <v>215</v>
      </c>
      <c r="B217">
        <v>9749397.96367339</v>
      </c>
      <c r="C217">
        <v>1591749.03168228</v>
      </c>
      <c r="D217">
        <v>2984079.23081212</v>
      </c>
      <c r="E217">
        <v>2770813.61456035</v>
      </c>
      <c r="F217">
        <v>822308.115514755</v>
      </c>
      <c r="G217">
        <v>1580447.97110389</v>
      </c>
    </row>
    <row r="218" spans="1:7">
      <c r="A218">
        <v>216</v>
      </c>
      <c r="B218">
        <v>9745043.20061681</v>
      </c>
      <c r="C218">
        <v>1600614.49227795</v>
      </c>
      <c r="D218">
        <v>2981031.34416554</v>
      </c>
      <c r="E218">
        <v>2770813.61456035</v>
      </c>
      <c r="F218">
        <v>815356.922139399</v>
      </c>
      <c r="G218">
        <v>1577226.82747358</v>
      </c>
    </row>
    <row r="219" spans="1:7">
      <c r="A219">
        <v>217</v>
      </c>
      <c r="B219">
        <v>9740785.54522302</v>
      </c>
      <c r="C219">
        <v>1616341.25226391</v>
      </c>
      <c r="D219">
        <v>2974983.28882203</v>
      </c>
      <c r="E219">
        <v>2770813.61456035</v>
      </c>
      <c r="F219">
        <v>805643.830345005</v>
      </c>
      <c r="G219">
        <v>1573003.55923172</v>
      </c>
    </row>
    <row r="220" spans="1:7">
      <c r="A220">
        <v>218</v>
      </c>
      <c r="B220">
        <v>9739472.72695572</v>
      </c>
      <c r="C220">
        <v>1621775.12701185</v>
      </c>
      <c r="D220">
        <v>2972932.00078502</v>
      </c>
      <c r="E220">
        <v>2770813.61456035</v>
      </c>
      <c r="F220">
        <v>802419.823840403</v>
      </c>
      <c r="G220">
        <v>1571532.16075809</v>
      </c>
    </row>
    <row r="221" spans="1:7">
      <c r="A221">
        <v>219</v>
      </c>
      <c r="B221">
        <v>9739508.72164668</v>
      </c>
      <c r="C221">
        <v>1621552.62590287</v>
      </c>
      <c r="D221">
        <v>2973254.6781638</v>
      </c>
      <c r="E221">
        <v>2770813.61456035</v>
      </c>
      <c r="F221">
        <v>802329.940892449</v>
      </c>
      <c r="G221">
        <v>1571557.8621272</v>
      </c>
    </row>
    <row r="222" spans="1:7">
      <c r="A222">
        <v>220</v>
      </c>
      <c r="B222">
        <v>9738361.81036031</v>
      </c>
      <c r="C222">
        <v>1624768.09762124</v>
      </c>
      <c r="D222">
        <v>2971691.15213639</v>
      </c>
      <c r="E222">
        <v>2770813.61456035</v>
      </c>
      <c r="F222">
        <v>800463.51225778</v>
      </c>
      <c r="G222">
        <v>1570625.43378455</v>
      </c>
    </row>
    <row r="223" spans="1:7">
      <c r="A223">
        <v>221</v>
      </c>
      <c r="B223">
        <v>9738415.40100892</v>
      </c>
      <c r="C223">
        <v>1624037.68240813</v>
      </c>
      <c r="D223">
        <v>2971686.79443994</v>
      </c>
      <c r="E223">
        <v>2770813.61456035</v>
      </c>
      <c r="F223">
        <v>801047.363704302</v>
      </c>
      <c r="G223">
        <v>1570829.9458962</v>
      </c>
    </row>
    <row r="224" spans="1:7">
      <c r="A224">
        <v>222</v>
      </c>
      <c r="B224">
        <v>9737842.03293429</v>
      </c>
      <c r="C224">
        <v>1626131.73150258</v>
      </c>
      <c r="D224">
        <v>2970960.99333557</v>
      </c>
      <c r="E224">
        <v>2770813.61456035</v>
      </c>
      <c r="F224">
        <v>799703.82746647</v>
      </c>
      <c r="G224">
        <v>1570231.86606932</v>
      </c>
    </row>
    <row r="225" spans="1:7">
      <c r="A225">
        <v>223</v>
      </c>
      <c r="B225">
        <v>9738070.22073074</v>
      </c>
      <c r="C225">
        <v>1625941.0906134</v>
      </c>
      <c r="D225">
        <v>2971036.20805264</v>
      </c>
      <c r="E225">
        <v>2770813.61456035</v>
      </c>
      <c r="F225">
        <v>799945.232136194</v>
      </c>
      <c r="G225">
        <v>1570334.07536816</v>
      </c>
    </row>
    <row r="226" spans="1:7">
      <c r="A226">
        <v>224</v>
      </c>
      <c r="B226">
        <v>9736362.47090972</v>
      </c>
      <c r="C226">
        <v>1630205.15770527</v>
      </c>
      <c r="D226">
        <v>2968932.12426568</v>
      </c>
      <c r="E226">
        <v>2770813.61456035</v>
      </c>
      <c r="F226">
        <v>797371.942841508</v>
      </c>
      <c r="G226">
        <v>1569039.63153691</v>
      </c>
    </row>
    <row r="227" spans="1:7">
      <c r="A227">
        <v>225</v>
      </c>
      <c r="B227">
        <v>9736335.74394794</v>
      </c>
      <c r="C227">
        <v>1630438.80704238</v>
      </c>
      <c r="D227">
        <v>2968827.80812234</v>
      </c>
      <c r="E227">
        <v>2770813.61456035</v>
      </c>
      <c r="F227">
        <v>797263.171393972</v>
      </c>
      <c r="G227">
        <v>1568992.3428289</v>
      </c>
    </row>
    <row r="228" spans="1:7">
      <c r="A228">
        <v>226</v>
      </c>
      <c r="B228">
        <v>9732535.47894334</v>
      </c>
      <c r="C228">
        <v>1641627.45367429</v>
      </c>
      <c r="D228">
        <v>2964760.53901834</v>
      </c>
      <c r="E228">
        <v>2770813.61456035</v>
      </c>
      <c r="F228">
        <v>789753.326887157</v>
      </c>
      <c r="G228">
        <v>1565580.5448032</v>
      </c>
    </row>
    <row r="229" spans="1:7">
      <c r="A229">
        <v>227</v>
      </c>
      <c r="B229">
        <v>9729545.68250576</v>
      </c>
      <c r="C229">
        <v>1649842.44844913</v>
      </c>
      <c r="D229">
        <v>2961878.59059279</v>
      </c>
      <c r="E229">
        <v>2770813.61456035</v>
      </c>
      <c r="F229">
        <v>784055.784409094</v>
      </c>
      <c r="G229">
        <v>1562955.2444944</v>
      </c>
    </row>
    <row r="230" spans="1:7">
      <c r="A230">
        <v>228</v>
      </c>
      <c r="B230">
        <v>9727958.37666242</v>
      </c>
      <c r="C230">
        <v>1658505.16628852</v>
      </c>
      <c r="D230">
        <v>2958852.21129235</v>
      </c>
      <c r="E230">
        <v>2770813.61456035</v>
      </c>
      <c r="F230">
        <v>779056.840486818</v>
      </c>
      <c r="G230">
        <v>1560730.54403439</v>
      </c>
    </row>
    <row r="231" spans="1:7">
      <c r="A231">
        <v>229</v>
      </c>
      <c r="B231">
        <v>9728158.89812092</v>
      </c>
      <c r="C231">
        <v>1658473.56267782</v>
      </c>
      <c r="D231">
        <v>2958809.83463261</v>
      </c>
      <c r="E231">
        <v>2770813.61456035</v>
      </c>
      <c r="F231">
        <v>779243.914294201</v>
      </c>
      <c r="G231">
        <v>1560817.97195594</v>
      </c>
    </row>
    <row r="232" spans="1:7">
      <c r="A232">
        <v>230</v>
      </c>
      <c r="B232">
        <v>9727089.94101535</v>
      </c>
      <c r="C232">
        <v>1663470.77726031</v>
      </c>
      <c r="D232">
        <v>2957181.69446699</v>
      </c>
      <c r="E232">
        <v>2770813.61456035</v>
      </c>
      <c r="F232">
        <v>776186.01071408</v>
      </c>
      <c r="G232">
        <v>1559437.84401362</v>
      </c>
    </row>
    <row r="233" spans="1:7">
      <c r="A233">
        <v>231</v>
      </c>
      <c r="B233">
        <v>9727096.74017848</v>
      </c>
      <c r="C233">
        <v>1664538.68051448</v>
      </c>
      <c r="D233">
        <v>2956791.51375606</v>
      </c>
      <c r="E233">
        <v>2770813.61456035</v>
      </c>
      <c r="F233">
        <v>775716.109726449</v>
      </c>
      <c r="G233">
        <v>1559236.82162114</v>
      </c>
    </row>
    <row r="234" spans="1:7">
      <c r="A234">
        <v>232</v>
      </c>
      <c r="B234">
        <v>9723735.6160599</v>
      </c>
      <c r="C234">
        <v>1674511.67964436</v>
      </c>
      <c r="D234">
        <v>2953153.65777303</v>
      </c>
      <c r="E234">
        <v>2770813.61456035</v>
      </c>
      <c r="F234">
        <v>769062.115445662</v>
      </c>
      <c r="G234">
        <v>1556194.5486365</v>
      </c>
    </row>
    <row r="235" spans="1:7">
      <c r="A235">
        <v>233</v>
      </c>
      <c r="B235">
        <v>9722190.57906833</v>
      </c>
      <c r="C235">
        <v>1681102.56595302</v>
      </c>
      <c r="D235">
        <v>2950991.29547519</v>
      </c>
      <c r="E235">
        <v>2770813.61456035</v>
      </c>
      <c r="F235">
        <v>764962.855025065</v>
      </c>
      <c r="G235">
        <v>1554320.2480547</v>
      </c>
    </row>
    <row r="236" spans="1:7">
      <c r="A236">
        <v>234</v>
      </c>
      <c r="B236">
        <v>9722261.03960872</v>
      </c>
      <c r="C236">
        <v>1679858.36575542</v>
      </c>
      <c r="D236">
        <v>2951321.74629668</v>
      </c>
      <c r="E236">
        <v>2770813.61456035</v>
      </c>
      <c r="F236">
        <v>765658.446626076</v>
      </c>
      <c r="G236">
        <v>1554608.86637019</v>
      </c>
    </row>
    <row r="237" spans="1:7">
      <c r="A237">
        <v>235</v>
      </c>
      <c r="B237">
        <v>9721497.99168506</v>
      </c>
      <c r="C237">
        <v>1685574.83940668</v>
      </c>
      <c r="D237">
        <v>2949454.62482971</v>
      </c>
      <c r="E237">
        <v>2770813.61456035</v>
      </c>
      <c r="F237">
        <v>762446.907140473</v>
      </c>
      <c r="G237">
        <v>1553208.00574784</v>
      </c>
    </row>
    <row r="238" spans="1:7">
      <c r="A238">
        <v>236</v>
      </c>
      <c r="B238">
        <v>9721753.13845605</v>
      </c>
      <c r="C238">
        <v>1686837.27700696</v>
      </c>
      <c r="D238">
        <v>2949040.08044739</v>
      </c>
      <c r="E238">
        <v>2770813.61456035</v>
      </c>
      <c r="F238">
        <v>762009.029135095</v>
      </c>
      <c r="G238">
        <v>1553053.13730625</v>
      </c>
    </row>
    <row r="239" spans="1:7">
      <c r="A239">
        <v>237</v>
      </c>
      <c r="B239">
        <v>9719217.87737194</v>
      </c>
      <c r="C239">
        <v>1696005.33316559</v>
      </c>
      <c r="D239">
        <v>2945937.69043826</v>
      </c>
      <c r="E239">
        <v>2770813.61456035</v>
      </c>
      <c r="F239">
        <v>756098.772426137</v>
      </c>
      <c r="G239">
        <v>1550362.4667816</v>
      </c>
    </row>
    <row r="240" spans="1:7">
      <c r="A240">
        <v>238</v>
      </c>
      <c r="B240">
        <v>9718174.39527864</v>
      </c>
      <c r="C240">
        <v>1705077.98930413</v>
      </c>
      <c r="D240">
        <v>2942888.9152149</v>
      </c>
      <c r="E240">
        <v>2770813.61456035</v>
      </c>
      <c r="F240">
        <v>751153.052646261</v>
      </c>
      <c r="G240">
        <v>1548240.82355299</v>
      </c>
    </row>
    <row r="241" spans="1:7">
      <c r="A241">
        <v>239</v>
      </c>
      <c r="B241">
        <v>9718162.36331934</v>
      </c>
      <c r="C241">
        <v>1704838.17071899</v>
      </c>
      <c r="D241">
        <v>2942880.30529287</v>
      </c>
      <c r="E241">
        <v>2770813.61456035</v>
      </c>
      <c r="F241">
        <v>751352.01106821</v>
      </c>
      <c r="G241">
        <v>1548278.26167892</v>
      </c>
    </row>
    <row r="242" spans="1:7">
      <c r="A242">
        <v>240</v>
      </c>
      <c r="B242">
        <v>9716562.08568819</v>
      </c>
      <c r="C242">
        <v>1713597.90564565</v>
      </c>
      <c r="D242">
        <v>2939897.61983417</v>
      </c>
      <c r="E242">
        <v>2770813.61456035</v>
      </c>
      <c r="F242">
        <v>746219.881760983</v>
      </c>
      <c r="G242">
        <v>1546033.06388703</v>
      </c>
    </row>
    <row r="243" spans="1:7">
      <c r="A243">
        <v>241</v>
      </c>
      <c r="B243">
        <v>9715725.40057513</v>
      </c>
      <c r="C243">
        <v>1714937.81697462</v>
      </c>
      <c r="D243">
        <v>2939114.54359418</v>
      </c>
      <c r="E243">
        <v>2770813.61456035</v>
      </c>
      <c r="F243">
        <v>745411.847060138</v>
      </c>
      <c r="G243">
        <v>1545447.57838585</v>
      </c>
    </row>
    <row r="244" spans="1:7">
      <c r="A244">
        <v>242</v>
      </c>
      <c r="B244">
        <v>9716269.52793713</v>
      </c>
      <c r="C244">
        <v>1717953.56600532</v>
      </c>
      <c r="D244">
        <v>2937935.98700249</v>
      </c>
      <c r="E244">
        <v>2770813.61456035</v>
      </c>
      <c r="F244">
        <v>744452.114338074</v>
      </c>
      <c r="G244">
        <v>1545114.2460309</v>
      </c>
    </row>
    <row r="245" spans="1:7">
      <c r="A245">
        <v>243</v>
      </c>
      <c r="B245">
        <v>9715641.53670803</v>
      </c>
      <c r="C245">
        <v>1717866.86311689</v>
      </c>
      <c r="D245">
        <v>2938312.93485123</v>
      </c>
      <c r="E245">
        <v>2770813.61456035</v>
      </c>
      <c r="F245">
        <v>743865.285465218</v>
      </c>
      <c r="G245">
        <v>1544782.83871434</v>
      </c>
    </row>
    <row r="246" spans="1:7">
      <c r="A246">
        <v>244</v>
      </c>
      <c r="B246">
        <v>9715675.89409074</v>
      </c>
      <c r="C246">
        <v>1718777.63486141</v>
      </c>
      <c r="D246">
        <v>2937913.03944423</v>
      </c>
      <c r="E246">
        <v>2770813.61456035</v>
      </c>
      <c r="F246">
        <v>743557.405760116</v>
      </c>
      <c r="G246">
        <v>1544614.19946464</v>
      </c>
    </row>
    <row r="247" spans="1:7">
      <c r="A247">
        <v>245</v>
      </c>
      <c r="B247">
        <v>9713741.27152366</v>
      </c>
      <c r="C247">
        <v>1728397.59246686</v>
      </c>
      <c r="D247">
        <v>2935028.27352436</v>
      </c>
      <c r="E247">
        <v>2770813.61456035</v>
      </c>
      <c r="F247">
        <v>737613.616492441</v>
      </c>
      <c r="G247">
        <v>1541888.17447964</v>
      </c>
    </row>
    <row r="248" spans="1:7">
      <c r="A248">
        <v>246</v>
      </c>
      <c r="B248">
        <v>9712599.56704997</v>
      </c>
      <c r="C248">
        <v>1738821.42214384</v>
      </c>
      <c r="D248">
        <v>2931307.59850866</v>
      </c>
      <c r="E248">
        <v>2770813.61456035</v>
      </c>
      <c r="F248">
        <v>732173.815888501</v>
      </c>
      <c r="G248">
        <v>1539483.11594862</v>
      </c>
    </row>
    <row r="249" spans="1:7">
      <c r="A249">
        <v>247</v>
      </c>
      <c r="B249">
        <v>9710896.65766513</v>
      </c>
      <c r="C249">
        <v>1742368.1892435</v>
      </c>
      <c r="D249">
        <v>2930306.95253226</v>
      </c>
      <c r="E249">
        <v>2770813.61456035</v>
      </c>
      <c r="F249">
        <v>729378.26637387</v>
      </c>
      <c r="G249">
        <v>1538029.63495515</v>
      </c>
    </row>
    <row r="250" spans="1:7">
      <c r="A250">
        <v>248</v>
      </c>
      <c r="B250">
        <v>9710591.50285616</v>
      </c>
      <c r="C250">
        <v>1743013.80585744</v>
      </c>
      <c r="D250">
        <v>2930182.18082261</v>
      </c>
      <c r="E250">
        <v>2770813.61456035</v>
      </c>
      <c r="F250">
        <v>728821.490923582</v>
      </c>
      <c r="G250">
        <v>1537760.41069218</v>
      </c>
    </row>
    <row r="251" spans="1:7">
      <c r="A251">
        <v>249</v>
      </c>
      <c r="B251">
        <v>9710661.68992149</v>
      </c>
      <c r="C251">
        <v>1743140.46280533</v>
      </c>
      <c r="D251">
        <v>2929962.53367127</v>
      </c>
      <c r="E251">
        <v>2770813.61456035</v>
      </c>
      <c r="F251">
        <v>728970.777869437</v>
      </c>
      <c r="G251">
        <v>1537774.3010151</v>
      </c>
    </row>
    <row r="252" spans="1:7">
      <c r="A252">
        <v>250</v>
      </c>
      <c r="B252">
        <v>9710213.67872624</v>
      </c>
      <c r="C252">
        <v>1745170.18035501</v>
      </c>
      <c r="D252">
        <v>2929632.63401844</v>
      </c>
      <c r="E252">
        <v>2770813.61456035</v>
      </c>
      <c r="F252">
        <v>727452.945728159</v>
      </c>
      <c r="G252">
        <v>1537144.30406428</v>
      </c>
    </row>
    <row r="253" spans="1:7">
      <c r="A253">
        <v>251</v>
      </c>
      <c r="B253">
        <v>9710406.49708059</v>
      </c>
      <c r="C253">
        <v>1745831.92678197</v>
      </c>
      <c r="D253">
        <v>2929653.47638288</v>
      </c>
      <c r="E253">
        <v>2770813.61456035</v>
      </c>
      <c r="F253">
        <v>727087.584968934</v>
      </c>
      <c r="G253">
        <v>1537019.89438645</v>
      </c>
    </row>
    <row r="254" spans="1:7">
      <c r="A254">
        <v>252</v>
      </c>
      <c r="B254">
        <v>9710155.19198024</v>
      </c>
      <c r="C254">
        <v>1746640.71361327</v>
      </c>
      <c r="D254">
        <v>2929084.2094038</v>
      </c>
      <c r="E254">
        <v>2770813.61456035</v>
      </c>
      <c r="F254">
        <v>726804.085882957</v>
      </c>
      <c r="G254">
        <v>1536812.56851987</v>
      </c>
    </row>
    <row r="255" spans="1:7">
      <c r="A255">
        <v>253</v>
      </c>
      <c r="B255">
        <v>9710132.59539418</v>
      </c>
      <c r="C255">
        <v>1746672.63699441</v>
      </c>
      <c r="D255">
        <v>2929088.3650698</v>
      </c>
      <c r="E255">
        <v>2770813.61456035</v>
      </c>
      <c r="F255">
        <v>726762.41263711</v>
      </c>
      <c r="G255">
        <v>1536795.56613251</v>
      </c>
    </row>
    <row r="256" spans="1:7">
      <c r="A256">
        <v>254</v>
      </c>
      <c r="B256">
        <v>9709613.96127184</v>
      </c>
      <c r="C256">
        <v>1749656.94763841</v>
      </c>
      <c r="D256">
        <v>2928622.73338224</v>
      </c>
      <c r="E256">
        <v>2770813.61456035</v>
      </c>
      <c r="F256">
        <v>724602.561758705</v>
      </c>
      <c r="G256">
        <v>1535918.10393214</v>
      </c>
    </row>
    <row r="257" spans="1:7">
      <c r="A257">
        <v>255</v>
      </c>
      <c r="B257">
        <v>9709744.6334399</v>
      </c>
      <c r="C257">
        <v>1749811.63503242</v>
      </c>
      <c r="D257">
        <v>2928572.92662661</v>
      </c>
      <c r="E257">
        <v>2770813.61456035</v>
      </c>
      <c r="F257">
        <v>724621.224844274</v>
      </c>
      <c r="G257">
        <v>1535925.23237625</v>
      </c>
    </row>
    <row r="258" spans="1:7">
      <c r="A258">
        <v>256</v>
      </c>
      <c r="B258">
        <v>9708372.61689609</v>
      </c>
      <c r="C258">
        <v>1757297.14554387</v>
      </c>
      <c r="D258">
        <v>2926214.96315193</v>
      </c>
      <c r="E258">
        <v>2770813.61456035</v>
      </c>
      <c r="F258">
        <v>720169.560637503</v>
      </c>
      <c r="G258">
        <v>1533877.33300244</v>
      </c>
    </row>
    <row r="259" spans="1:7">
      <c r="A259">
        <v>257</v>
      </c>
      <c r="B259">
        <v>9707563.53270039</v>
      </c>
      <c r="C259">
        <v>1765190.03118269</v>
      </c>
      <c r="D259">
        <v>2923717.03846339</v>
      </c>
      <c r="E259">
        <v>2770813.61456035</v>
      </c>
      <c r="F259">
        <v>715902.466079658</v>
      </c>
      <c r="G259">
        <v>1531940.3824143</v>
      </c>
    </row>
    <row r="260" spans="1:7">
      <c r="A260">
        <v>258</v>
      </c>
      <c r="B260">
        <v>9707208.98762074</v>
      </c>
      <c r="C260">
        <v>1765154.0215568</v>
      </c>
      <c r="D260">
        <v>2923808.57522204</v>
      </c>
      <c r="E260">
        <v>2770813.61456035</v>
      </c>
      <c r="F260">
        <v>715667.1287265</v>
      </c>
      <c r="G260">
        <v>1531765.64755506</v>
      </c>
    </row>
    <row r="261" spans="1:7">
      <c r="A261">
        <v>259</v>
      </c>
      <c r="B261">
        <v>9707334.01224532</v>
      </c>
      <c r="C261">
        <v>1764434.60722507</v>
      </c>
      <c r="D261">
        <v>2924118.81254028</v>
      </c>
      <c r="E261">
        <v>2770813.61456035</v>
      </c>
      <c r="F261">
        <v>716037.317695936</v>
      </c>
      <c r="G261">
        <v>1531929.66022369</v>
      </c>
    </row>
    <row r="262" spans="1:7">
      <c r="A262">
        <v>260</v>
      </c>
      <c r="B262">
        <v>9706987.48260808</v>
      </c>
      <c r="C262">
        <v>1768226.10307286</v>
      </c>
      <c r="D262">
        <v>2922993.33670124</v>
      </c>
      <c r="E262">
        <v>2770813.61456035</v>
      </c>
      <c r="F262">
        <v>713975.40636599</v>
      </c>
      <c r="G262">
        <v>1530979.02190764</v>
      </c>
    </row>
    <row r="263" spans="1:7">
      <c r="A263">
        <v>261</v>
      </c>
      <c r="B263">
        <v>9706923.52309618</v>
      </c>
      <c r="C263">
        <v>1766768.1131397</v>
      </c>
      <c r="D263">
        <v>2923430.12344508</v>
      </c>
      <c r="E263">
        <v>2770813.61456035</v>
      </c>
      <c r="F263">
        <v>714638.732093609</v>
      </c>
      <c r="G263">
        <v>1531272.93985744</v>
      </c>
    </row>
    <row r="264" spans="1:7">
      <c r="A264">
        <v>262</v>
      </c>
      <c r="B264">
        <v>9706068.54004578</v>
      </c>
      <c r="C264">
        <v>1775237.23179146</v>
      </c>
      <c r="D264">
        <v>2920946.68589962</v>
      </c>
      <c r="E264">
        <v>2770813.61456035</v>
      </c>
      <c r="F264">
        <v>709967.688622492</v>
      </c>
      <c r="G264">
        <v>1529103.31917186</v>
      </c>
    </row>
    <row r="265" spans="1:7">
      <c r="A265">
        <v>263</v>
      </c>
      <c r="B265">
        <v>9705692.75258017</v>
      </c>
      <c r="C265">
        <v>1778309.96708002</v>
      </c>
      <c r="D265">
        <v>2919941.29710596</v>
      </c>
      <c r="E265">
        <v>2770813.61456035</v>
      </c>
      <c r="F265">
        <v>708298.88472675</v>
      </c>
      <c r="G265">
        <v>1528328.98910709</v>
      </c>
    </row>
    <row r="266" spans="1:7">
      <c r="A266">
        <v>264</v>
      </c>
      <c r="B266">
        <v>9705880.68542142</v>
      </c>
      <c r="C266">
        <v>1779829.91918658</v>
      </c>
      <c r="D266">
        <v>2919569.88118633</v>
      </c>
      <c r="E266">
        <v>2770813.61456035</v>
      </c>
      <c r="F266">
        <v>707612.409505518</v>
      </c>
      <c r="G266">
        <v>1528054.86098264</v>
      </c>
    </row>
    <row r="267" spans="1:7">
      <c r="A267">
        <v>265</v>
      </c>
      <c r="B267">
        <v>9705870.41450489</v>
      </c>
      <c r="C267">
        <v>1783330.54618792</v>
      </c>
      <c r="D267">
        <v>2918382.9108681</v>
      </c>
      <c r="E267">
        <v>2770813.61456035</v>
      </c>
      <c r="F267">
        <v>706013.885116667</v>
      </c>
      <c r="G267">
        <v>1527329.45777186</v>
      </c>
    </row>
    <row r="268" spans="1:7">
      <c r="A268">
        <v>266</v>
      </c>
      <c r="B268">
        <v>9705621.96996806</v>
      </c>
      <c r="C268">
        <v>1777674.42147776</v>
      </c>
      <c r="D268">
        <v>2920146.57941509</v>
      </c>
      <c r="E268">
        <v>2770813.61456035</v>
      </c>
      <c r="F268">
        <v>708552.57647744</v>
      </c>
      <c r="G268">
        <v>1528434.77803742</v>
      </c>
    </row>
    <row r="269" spans="1:7">
      <c r="A269">
        <v>267</v>
      </c>
      <c r="B269">
        <v>9705141.03224947</v>
      </c>
      <c r="C269">
        <v>1781243.63796163</v>
      </c>
      <c r="D269">
        <v>2919137.81677935</v>
      </c>
      <c r="E269">
        <v>2770813.61456035</v>
      </c>
      <c r="F269">
        <v>706547.658093284</v>
      </c>
      <c r="G269">
        <v>1527398.30485487</v>
      </c>
    </row>
    <row r="270" spans="1:7">
      <c r="A270">
        <v>268</v>
      </c>
      <c r="B270">
        <v>9704667.7909286</v>
      </c>
      <c r="C270">
        <v>1778560.49698119</v>
      </c>
      <c r="D270">
        <v>2920039.97358529</v>
      </c>
      <c r="E270">
        <v>2770813.61456035</v>
      </c>
      <c r="F270">
        <v>707546.03716435</v>
      </c>
      <c r="G270">
        <v>1527707.66863742</v>
      </c>
    </row>
    <row r="271" spans="1:7">
      <c r="A271">
        <v>269</v>
      </c>
      <c r="B271">
        <v>9704693.94690181</v>
      </c>
      <c r="C271">
        <v>1778255.24677453</v>
      </c>
      <c r="D271">
        <v>2920052.35718983</v>
      </c>
      <c r="E271">
        <v>2770813.61456035</v>
      </c>
      <c r="F271">
        <v>707802.600313009</v>
      </c>
      <c r="G271">
        <v>1527770.12806409</v>
      </c>
    </row>
    <row r="272" spans="1:7">
      <c r="A272">
        <v>270</v>
      </c>
      <c r="B272">
        <v>9704490.18254372</v>
      </c>
      <c r="C272">
        <v>1779548.53011803</v>
      </c>
      <c r="D272">
        <v>2919945.45367766</v>
      </c>
      <c r="E272">
        <v>2770813.61456035</v>
      </c>
      <c r="F272">
        <v>706932.61664881</v>
      </c>
      <c r="G272">
        <v>1527249.96753887</v>
      </c>
    </row>
    <row r="273" spans="1:7">
      <c r="A273">
        <v>271</v>
      </c>
      <c r="B273">
        <v>9704561.63161943</v>
      </c>
      <c r="C273">
        <v>1777182.62216495</v>
      </c>
      <c r="D273">
        <v>2920989.89046775</v>
      </c>
      <c r="E273">
        <v>2770813.61456035</v>
      </c>
      <c r="F273">
        <v>707872.729421605</v>
      </c>
      <c r="G273">
        <v>1527702.77500479</v>
      </c>
    </row>
    <row r="274" spans="1:7">
      <c r="A274">
        <v>272</v>
      </c>
      <c r="B274">
        <v>9704235.05373512</v>
      </c>
      <c r="C274">
        <v>1791777.85591225</v>
      </c>
      <c r="D274">
        <v>2915955.40718429</v>
      </c>
      <c r="E274">
        <v>2770813.61456035</v>
      </c>
      <c r="F274">
        <v>700934.491129327</v>
      </c>
      <c r="G274">
        <v>1524753.6849489</v>
      </c>
    </row>
    <row r="275" spans="1:7">
      <c r="A275">
        <v>273</v>
      </c>
      <c r="B275">
        <v>9704432.96220477</v>
      </c>
      <c r="C275">
        <v>1792929.53778317</v>
      </c>
      <c r="D275">
        <v>2915703.66719184</v>
      </c>
      <c r="E275">
        <v>2770813.61456035</v>
      </c>
      <c r="F275">
        <v>700439.58057151</v>
      </c>
      <c r="G275">
        <v>1524546.5620979</v>
      </c>
    </row>
    <row r="276" spans="1:7">
      <c r="A276">
        <v>274</v>
      </c>
      <c r="B276">
        <v>9704187.18018004</v>
      </c>
      <c r="C276">
        <v>1790115.45227553</v>
      </c>
      <c r="D276">
        <v>2916666.57715739</v>
      </c>
      <c r="E276">
        <v>2770813.61456035</v>
      </c>
      <c r="F276">
        <v>701552.223862942</v>
      </c>
      <c r="G276">
        <v>1525039.31232383</v>
      </c>
    </row>
    <row r="277" spans="1:7">
      <c r="A277">
        <v>275</v>
      </c>
      <c r="B277">
        <v>9704181.82239852</v>
      </c>
      <c r="C277">
        <v>1792327.2202865</v>
      </c>
      <c r="D277">
        <v>2915713.1471266</v>
      </c>
      <c r="E277">
        <v>2770813.61456035</v>
      </c>
      <c r="F277">
        <v>700657.103678906</v>
      </c>
      <c r="G277">
        <v>1524670.73674617</v>
      </c>
    </row>
    <row r="278" spans="1:7">
      <c r="A278">
        <v>276</v>
      </c>
      <c r="B278">
        <v>9703775.26105791</v>
      </c>
      <c r="C278">
        <v>1791550.50299532</v>
      </c>
      <c r="D278">
        <v>2916124.13352829</v>
      </c>
      <c r="E278">
        <v>2770813.61456035</v>
      </c>
      <c r="F278">
        <v>700721.763277713</v>
      </c>
      <c r="G278">
        <v>1524565.24669624</v>
      </c>
    </row>
    <row r="279" spans="1:7">
      <c r="A279">
        <v>277</v>
      </c>
      <c r="B279">
        <v>9703630.14655058</v>
      </c>
      <c r="C279">
        <v>1799243.05597412</v>
      </c>
      <c r="D279">
        <v>2913682.3422992</v>
      </c>
      <c r="E279">
        <v>2770813.61456035</v>
      </c>
      <c r="F279">
        <v>696978.784350937</v>
      </c>
      <c r="G279">
        <v>1522912.34936598</v>
      </c>
    </row>
    <row r="280" spans="1:7">
      <c r="A280">
        <v>278</v>
      </c>
      <c r="B280">
        <v>9703743.00073511</v>
      </c>
      <c r="C280">
        <v>1799720.6668588</v>
      </c>
      <c r="D280">
        <v>2913664.04097915</v>
      </c>
      <c r="E280">
        <v>2770813.61456035</v>
      </c>
      <c r="F280">
        <v>696735.370759549</v>
      </c>
      <c r="G280">
        <v>1522809.30757726</v>
      </c>
    </row>
    <row r="281" spans="1:7">
      <c r="A281">
        <v>279</v>
      </c>
      <c r="B281">
        <v>9703461.77870203</v>
      </c>
      <c r="C281">
        <v>1803211.69266502</v>
      </c>
      <c r="D281">
        <v>2912655.47149085</v>
      </c>
      <c r="E281">
        <v>2770813.61456035</v>
      </c>
      <c r="F281">
        <v>694823.414180512</v>
      </c>
      <c r="G281">
        <v>1521957.5858053</v>
      </c>
    </row>
    <row r="282" spans="1:7">
      <c r="A282">
        <v>280</v>
      </c>
      <c r="B282">
        <v>9703603.76856543</v>
      </c>
      <c r="C282">
        <v>1802728.33332488</v>
      </c>
      <c r="D282">
        <v>2912936.1288073</v>
      </c>
      <c r="E282">
        <v>2770813.61456035</v>
      </c>
      <c r="F282">
        <v>695042.302296085</v>
      </c>
      <c r="G282">
        <v>1522083.38957681</v>
      </c>
    </row>
    <row r="283" spans="1:7">
      <c r="A283">
        <v>281</v>
      </c>
      <c r="B283">
        <v>9703524.99372745</v>
      </c>
      <c r="C283">
        <v>1803995.76375903</v>
      </c>
      <c r="D283">
        <v>2912027.93722851</v>
      </c>
      <c r="E283">
        <v>2770813.61456035</v>
      </c>
      <c r="F283">
        <v>694838.583035162</v>
      </c>
      <c r="G283">
        <v>1521849.0951444</v>
      </c>
    </row>
    <row r="284" spans="1:7">
      <c r="A284">
        <v>282</v>
      </c>
      <c r="B284">
        <v>9703561.78006202</v>
      </c>
      <c r="C284">
        <v>1802478.51781526</v>
      </c>
      <c r="D284">
        <v>2912700.37595893</v>
      </c>
      <c r="E284">
        <v>2770813.61456035</v>
      </c>
      <c r="F284">
        <v>695391.758522855</v>
      </c>
      <c r="G284">
        <v>1522177.51320463</v>
      </c>
    </row>
    <row r="285" spans="1:7">
      <c r="A285">
        <v>283</v>
      </c>
      <c r="B285">
        <v>9703488.55515931</v>
      </c>
      <c r="C285">
        <v>1803022.48167052</v>
      </c>
      <c r="D285">
        <v>2912787.8932188</v>
      </c>
      <c r="E285">
        <v>2770813.61456035</v>
      </c>
      <c r="F285">
        <v>694883.742468645</v>
      </c>
      <c r="G285">
        <v>1521980.82324099</v>
      </c>
    </row>
    <row r="286" spans="1:7">
      <c r="A286">
        <v>284</v>
      </c>
      <c r="B286">
        <v>9703553.34762665</v>
      </c>
      <c r="C286">
        <v>1802435.24771139</v>
      </c>
      <c r="D286">
        <v>2912796.09155503</v>
      </c>
      <c r="E286">
        <v>2770813.61456035</v>
      </c>
      <c r="F286">
        <v>695341.399029512</v>
      </c>
      <c r="G286">
        <v>1522166.99477036</v>
      </c>
    </row>
    <row r="287" spans="1:7">
      <c r="A287">
        <v>285</v>
      </c>
      <c r="B287">
        <v>9703158.224106</v>
      </c>
      <c r="C287">
        <v>1804963.31299228</v>
      </c>
      <c r="D287">
        <v>2911710.72796397</v>
      </c>
      <c r="E287">
        <v>2770813.61456035</v>
      </c>
      <c r="F287">
        <v>694134.586574701</v>
      </c>
      <c r="G287">
        <v>1521535.98201469</v>
      </c>
    </row>
    <row r="288" spans="1:7">
      <c r="A288">
        <v>286</v>
      </c>
      <c r="B288">
        <v>9703177.50039062</v>
      </c>
      <c r="C288">
        <v>1806321.85283913</v>
      </c>
      <c r="D288">
        <v>2911284.07407769</v>
      </c>
      <c r="E288">
        <v>2770813.61456035</v>
      </c>
      <c r="F288">
        <v>693499.553258192</v>
      </c>
      <c r="G288">
        <v>1521258.40565525</v>
      </c>
    </row>
    <row r="289" spans="1:7">
      <c r="A289">
        <v>287</v>
      </c>
      <c r="B289">
        <v>9703054.43284313</v>
      </c>
      <c r="C289">
        <v>1805298.20586142</v>
      </c>
      <c r="D289">
        <v>2911690.10009599</v>
      </c>
      <c r="E289">
        <v>2770813.61456035</v>
      </c>
      <c r="F289">
        <v>693943.688010695</v>
      </c>
      <c r="G289">
        <v>1521308.82431467</v>
      </c>
    </row>
    <row r="290" spans="1:7">
      <c r="A290">
        <v>288</v>
      </c>
      <c r="B290">
        <v>9703153.01779034</v>
      </c>
      <c r="C290">
        <v>1805896.37285855</v>
      </c>
      <c r="D290">
        <v>2911435.53963811</v>
      </c>
      <c r="E290">
        <v>2770813.61456035</v>
      </c>
      <c r="F290">
        <v>693761.115443304</v>
      </c>
      <c r="G290">
        <v>1521246.37529004</v>
      </c>
    </row>
    <row r="291" spans="1:7">
      <c r="A291">
        <v>289</v>
      </c>
      <c r="B291">
        <v>9703003.69006644</v>
      </c>
      <c r="C291">
        <v>1807734.28648281</v>
      </c>
      <c r="D291">
        <v>2910992.81947822</v>
      </c>
      <c r="E291">
        <v>2770813.61456035</v>
      </c>
      <c r="F291">
        <v>692714.995202171</v>
      </c>
      <c r="G291">
        <v>1520747.97434289</v>
      </c>
    </row>
    <row r="292" spans="1:7">
      <c r="A292">
        <v>290</v>
      </c>
      <c r="B292">
        <v>9703105.09129013</v>
      </c>
      <c r="C292">
        <v>1805705.60479809</v>
      </c>
      <c r="D292">
        <v>2911585.25103467</v>
      </c>
      <c r="E292">
        <v>2770813.61456035</v>
      </c>
      <c r="F292">
        <v>693777.444857255</v>
      </c>
      <c r="G292">
        <v>1521223.17603975</v>
      </c>
    </row>
    <row r="293" spans="1:7">
      <c r="A293">
        <v>291</v>
      </c>
      <c r="B293">
        <v>9703182.77856358</v>
      </c>
      <c r="C293">
        <v>1808535.15004012</v>
      </c>
      <c r="D293">
        <v>2910701.81188902</v>
      </c>
      <c r="E293">
        <v>2770813.61456035</v>
      </c>
      <c r="F293">
        <v>692498.325862128</v>
      </c>
      <c r="G293">
        <v>1520633.87621197</v>
      </c>
    </row>
    <row r="294" spans="1:7">
      <c r="A294">
        <v>292</v>
      </c>
      <c r="B294">
        <v>9703047.55973503</v>
      </c>
      <c r="C294">
        <v>1807423.51249324</v>
      </c>
      <c r="D294">
        <v>2911039.44491761</v>
      </c>
      <c r="E294">
        <v>2770813.61456035</v>
      </c>
      <c r="F294">
        <v>692925.474549768</v>
      </c>
      <c r="G294">
        <v>1520845.51321406</v>
      </c>
    </row>
    <row r="295" spans="1:7">
      <c r="A295">
        <v>293</v>
      </c>
      <c r="B295">
        <v>9702872.16274524</v>
      </c>
      <c r="C295">
        <v>1805360.09246047</v>
      </c>
      <c r="D295">
        <v>2911611.62990808</v>
      </c>
      <c r="E295">
        <v>2770813.61456035</v>
      </c>
      <c r="F295">
        <v>693890.560561595</v>
      </c>
      <c r="G295">
        <v>1521196.26525475</v>
      </c>
    </row>
    <row r="296" spans="1:7">
      <c r="A296">
        <v>294</v>
      </c>
      <c r="B296">
        <v>9702917.45628443</v>
      </c>
      <c r="C296">
        <v>1803752.13247468</v>
      </c>
      <c r="D296">
        <v>2912153.77330986</v>
      </c>
      <c r="E296">
        <v>2770813.61456035</v>
      </c>
      <c r="F296">
        <v>694656.946386652</v>
      </c>
      <c r="G296">
        <v>1521540.98955289</v>
      </c>
    </row>
    <row r="297" spans="1:7">
      <c r="A297">
        <v>295</v>
      </c>
      <c r="B297">
        <v>9703001.39881652</v>
      </c>
      <c r="C297">
        <v>1813154.61976774</v>
      </c>
      <c r="D297">
        <v>2909430.88782515</v>
      </c>
      <c r="E297">
        <v>2770813.61456035</v>
      </c>
      <c r="F297">
        <v>690109.303467142</v>
      </c>
      <c r="G297">
        <v>1519492.97319614</v>
      </c>
    </row>
    <row r="298" spans="1:7">
      <c r="A298">
        <v>296</v>
      </c>
      <c r="B298">
        <v>9702877.95943746</v>
      </c>
      <c r="C298">
        <v>1806484.0590629</v>
      </c>
      <c r="D298">
        <v>2911277.43995385</v>
      </c>
      <c r="E298">
        <v>2770813.61456035</v>
      </c>
      <c r="F298">
        <v>693356.453739762</v>
      </c>
      <c r="G298">
        <v>1520946.39212061</v>
      </c>
    </row>
    <row r="299" spans="1:7">
      <c r="A299">
        <v>297</v>
      </c>
      <c r="B299">
        <v>9703048.59711385</v>
      </c>
      <c r="C299">
        <v>1805185.26521097</v>
      </c>
      <c r="D299">
        <v>2911593.69207948</v>
      </c>
      <c r="E299">
        <v>2770813.61456035</v>
      </c>
      <c r="F299">
        <v>694117.270671998</v>
      </c>
      <c r="G299">
        <v>1521338.75459105</v>
      </c>
    </row>
    <row r="300" spans="1:7">
      <c r="A300">
        <v>298</v>
      </c>
      <c r="B300">
        <v>9702971.09949457</v>
      </c>
      <c r="C300">
        <v>1805810.59358359</v>
      </c>
      <c r="D300">
        <v>2911570.86920164</v>
      </c>
      <c r="E300">
        <v>2770813.61456035</v>
      </c>
      <c r="F300">
        <v>693634.710026523</v>
      </c>
      <c r="G300">
        <v>1521141.31212247</v>
      </c>
    </row>
    <row r="301" spans="1:7">
      <c r="A301">
        <v>299</v>
      </c>
      <c r="B301">
        <v>9703090.85284565</v>
      </c>
      <c r="C301">
        <v>1811166.35957132</v>
      </c>
      <c r="D301">
        <v>2909747.41196893</v>
      </c>
      <c r="E301">
        <v>2770813.61456035</v>
      </c>
      <c r="F301">
        <v>691299.385716925</v>
      </c>
      <c r="G301">
        <v>1520064.08102812</v>
      </c>
    </row>
    <row r="302" spans="1:7">
      <c r="A302">
        <v>300</v>
      </c>
      <c r="B302">
        <v>9702957.36424304</v>
      </c>
      <c r="C302">
        <v>1806892.23944841</v>
      </c>
      <c r="D302">
        <v>2910852.26119037</v>
      </c>
      <c r="E302">
        <v>2770813.61456035</v>
      </c>
      <c r="F302">
        <v>693394.025433281</v>
      </c>
      <c r="G302">
        <v>1521005.22361063</v>
      </c>
    </row>
    <row r="303" spans="1:7">
      <c r="A303">
        <v>301</v>
      </c>
      <c r="B303">
        <v>9703016.35941084</v>
      </c>
      <c r="C303">
        <v>1802836.75901145</v>
      </c>
      <c r="D303">
        <v>2912649.42279916</v>
      </c>
      <c r="E303">
        <v>2770813.61456035</v>
      </c>
      <c r="F303">
        <v>694930.288704793</v>
      </c>
      <c r="G303">
        <v>1521786.27433508</v>
      </c>
    </row>
    <row r="304" spans="1:7">
      <c r="A304">
        <v>302</v>
      </c>
      <c r="B304">
        <v>9702845.14597108</v>
      </c>
      <c r="C304">
        <v>1799599.4175772</v>
      </c>
      <c r="D304">
        <v>2913419.10166894</v>
      </c>
      <c r="E304">
        <v>2770813.61456035</v>
      </c>
      <c r="F304">
        <v>696660.407869774</v>
      </c>
      <c r="G304">
        <v>1522352.60429482</v>
      </c>
    </row>
    <row r="305" spans="1:7">
      <c r="A305">
        <v>303</v>
      </c>
      <c r="B305">
        <v>9703109.288652</v>
      </c>
      <c r="C305">
        <v>1796182.76592889</v>
      </c>
      <c r="D305">
        <v>2914848.65393021</v>
      </c>
      <c r="E305">
        <v>2770813.61456035</v>
      </c>
      <c r="F305">
        <v>698356.068187663</v>
      </c>
      <c r="G305">
        <v>1522908.18604488</v>
      </c>
    </row>
    <row r="306" spans="1:7">
      <c r="A306">
        <v>304</v>
      </c>
      <c r="B306">
        <v>9702918.45156334</v>
      </c>
      <c r="C306">
        <v>1799291.04709854</v>
      </c>
      <c r="D306">
        <v>2913555.04704181</v>
      </c>
      <c r="E306">
        <v>2770813.61456035</v>
      </c>
      <c r="F306">
        <v>696813.081400206</v>
      </c>
      <c r="G306">
        <v>1522445.66146243</v>
      </c>
    </row>
    <row r="307" spans="1:7">
      <c r="A307">
        <v>305</v>
      </c>
      <c r="B307">
        <v>9703143.59366801</v>
      </c>
      <c r="C307">
        <v>1805036.50621298</v>
      </c>
      <c r="D307">
        <v>2911190.93390416</v>
      </c>
      <c r="E307">
        <v>2770813.61456035</v>
      </c>
      <c r="F307">
        <v>694603.106418094</v>
      </c>
      <c r="G307">
        <v>1521499.43257242</v>
      </c>
    </row>
    <row r="308" spans="1:7">
      <c r="A308">
        <v>306</v>
      </c>
      <c r="B308">
        <v>9702879.03563779</v>
      </c>
      <c r="C308">
        <v>1803159.03288538</v>
      </c>
      <c r="D308">
        <v>2912317.46988368</v>
      </c>
      <c r="E308">
        <v>2770813.61456035</v>
      </c>
      <c r="F308">
        <v>694965.407740154</v>
      </c>
      <c r="G308">
        <v>1521623.51056821</v>
      </c>
    </row>
    <row r="309" spans="1:7">
      <c r="A309">
        <v>307</v>
      </c>
      <c r="B309">
        <v>9703230.64402989</v>
      </c>
      <c r="C309">
        <v>1796225.52951173</v>
      </c>
      <c r="D309">
        <v>2914650.20110045</v>
      </c>
      <c r="E309">
        <v>2770813.61456035</v>
      </c>
      <c r="F309">
        <v>698432.23743409</v>
      </c>
      <c r="G309">
        <v>1523109.06142327</v>
      </c>
    </row>
    <row r="310" spans="1:7">
      <c r="A310">
        <v>308</v>
      </c>
      <c r="B310">
        <v>9702942.96460114</v>
      </c>
      <c r="C310">
        <v>1801508.87774026</v>
      </c>
      <c r="D310">
        <v>2913001.38453674</v>
      </c>
      <c r="E310">
        <v>2770813.61456035</v>
      </c>
      <c r="F310">
        <v>695694.903938928</v>
      </c>
      <c r="G310">
        <v>1521924.18382487</v>
      </c>
    </row>
    <row r="311" spans="1:7">
      <c r="A311">
        <v>309</v>
      </c>
      <c r="B311">
        <v>9702975.11948556</v>
      </c>
      <c r="C311">
        <v>1797513.62270999</v>
      </c>
      <c r="D311">
        <v>2914162.03030166</v>
      </c>
      <c r="E311">
        <v>2770813.61456035</v>
      </c>
      <c r="F311">
        <v>697727.489789322</v>
      </c>
      <c r="G311">
        <v>1522758.36212424</v>
      </c>
    </row>
    <row r="312" spans="1:7">
      <c r="A312">
        <v>310</v>
      </c>
      <c r="B312">
        <v>9703067.7137264</v>
      </c>
      <c r="C312">
        <v>1799114.06858095</v>
      </c>
      <c r="D312">
        <v>2913814.47204389</v>
      </c>
      <c r="E312">
        <v>2770813.61456035</v>
      </c>
      <c r="F312">
        <v>696838.321543106</v>
      </c>
      <c r="G312">
        <v>1522487.2369981</v>
      </c>
    </row>
    <row r="313" spans="1:7">
      <c r="A313">
        <v>311</v>
      </c>
      <c r="B313">
        <v>9702947.29209264</v>
      </c>
      <c r="C313">
        <v>1798402.53113434</v>
      </c>
      <c r="D313">
        <v>2913897.35300254</v>
      </c>
      <c r="E313">
        <v>2770813.61456035</v>
      </c>
      <c r="F313">
        <v>697271.19399418</v>
      </c>
      <c r="G313">
        <v>1522562.59940123</v>
      </c>
    </row>
    <row r="314" spans="1:7">
      <c r="A314">
        <v>312</v>
      </c>
      <c r="B314">
        <v>9703041.36854682</v>
      </c>
      <c r="C314">
        <v>1799596.21636938</v>
      </c>
      <c r="D314">
        <v>2913393.13138063</v>
      </c>
      <c r="E314">
        <v>2770813.61456035</v>
      </c>
      <c r="F314">
        <v>696822.008108994</v>
      </c>
      <c r="G314">
        <v>1522416.39812746</v>
      </c>
    </row>
    <row r="315" spans="1:7">
      <c r="A315">
        <v>313</v>
      </c>
      <c r="B315">
        <v>9702934.98773385</v>
      </c>
      <c r="C315">
        <v>1797826.0047505</v>
      </c>
      <c r="D315">
        <v>2913587.67078714</v>
      </c>
      <c r="E315">
        <v>2770813.61456035</v>
      </c>
      <c r="F315">
        <v>697921.01380918</v>
      </c>
      <c r="G315">
        <v>1522786.68382669</v>
      </c>
    </row>
    <row r="316" spans="1:7">
      <c r="A316">
        <v>314</v>
      </c>
      <c r="B316">
        <v>9702909.5208218</v>
      </c>
      <c r="C316">
        <v>1799384.25855776</v>
      </c>
      <c r="D316">
        <v>2913303.32306506</v>
      </c>
      <c r="E316">
        <v>2770813.61456035</v>
      </c>
      <c r="F316">
        <v>696968.711270918</v>
      </c>
      <c r="G316">
        <v>1522439.61336771</v>
      </c>
    </row>
    <row r="317" spans="1:7">
      <c r="A317">
        <v>315</v>
      </c>
      <c r="B317">
        <v>9702922.24862351</v>
      </c>
      <c r="C317">
        <v>1796726.66598895</v>
      </c>
      <c r="D317">
        <v>2914558.02399313</v>
      </c>
      <c r="E317">
        <v>2770813.61456035</v>
      </c>
      <c r="F317">
        <v>697926.403109578</v>
      </c>
      <c r="G317">
        <v>1522897.54097151</v>
      </c>
    </row>
    <row r="318" spans="1:7">
      <c r="A318">
        <v>316</v>
      </c>
      <c r="B318">
        <v>9702896.39408882</v>
      </c>
      <c r="C318">
        <v>1800380.91567427</v>
      </c>
      <c r="D318">
        <v>2913119.80859364</v>
      </c>
      <c r="E318">
        <v>2770813.61456035</v>
      </c>
      <c r="F318">
        <v>696364.209922484</v>
      </c>
      <c r="G318">
        <v>1522217.84533807</v>
      </c>
    </row>
    <row r="319" spans="1:7">
      <c r="A319">
        <v>317</v>
      </c>
      <c r="B319">
        <v>9702898.02954724</v>
      </c>
      <c r="C319">
        <v>1798450.16967961</v>
      </c>
      <c r="D319">
        <v>2913687.57559682</v>
      </c>
      <c r="E319">
        <v>2770813.61456035</v>
      </c>
      <c r="F319">
        <v>697297.458466624</v>
      </c>
      <c r="G319">
        <v>1522649.21124383</v>
      </c>
    </row>
    <row r="320" spans="1:7">
      <c r="A320">
        <v>318</v>
      </c>
      <c r="B320">
        <v>9702892.07629819</v>
      </c>
      <c r="C320">
        <v>1801493.77748564</v>
      </c>
      <c r="D320">
        <v>2912881.2545234</v>
      </c>
      <c r="E320">
        <v>2770813.61456035</v>
      </c>
      <c r="F320">
        <v>695757.135600267</v>
      </c>
      <c r="G320">
        <v>1521946.29412853</v>
      </c>
    </row>
    <row r="321" spans="1:7">
      <c r="A321">
        <v>319</v>
      </c>
      <c r="B321">
        <v>9702983.91704993</v>
      </c>
      <c r="C321">
        <v>1795774.6296753</v>
      </c>
      <c r="D321">
        <v>2914432.52131076</v>
      </c>
      <c r="E321">
        <v>2770813.61456035</v>
      </c>
      <c r="F321">
        <v>698748.42612271</v>
      </c>
      <c r="G321">
        <v>1523214.72538081</v>
      </c>
    </row>
    <row r="322" spans="1:7">
      <c r="A322">
        <v>320</v>
      </c>
      <c r="B322">
        <v>9702881.83496243</v>
      </c>
      <c r="C322">
        <v>1799708.50785009</v>
      </c>
      <c r="D322">
        <v>2913355.90462715</v>
      </c>
      <c r="E322">
        <v>2770813.61456035</v>
      </c>
      <c r="F322">
        <v>696626.131401181</v>
      </c>
      <c r="G322">
        <v>1522377.67652367</v>
      </c>
    </row>
    <row r="323" spans="1:7">
      <c r="A323">
        <v>321</v>
      </c>
      <c r="B323">
        <v>9702851.26781415</v>
      </c>
      <c r="C323">
        <v>1800314.44331472</v>
      </c>
      <c r="D323">
        <v>2913201.52669286</v>
      </c>
      <c r="E323">
        <v>2770813.61456035</v>
      </c>
      <c r="F323">
        <v>696328.385796424</v>
      </c>
      <c r="G323">
        <v>1522193.2974498</v>
      </c>
    </row>
    <row r="324" spans="1:7">
      <c r="A324">
        <v>322</v>
      </c>
      <c r="B324">
        <v>9702787.07844061</v>
      </c>
      <c r="C324">
        <v>1799744.18453934</v>
      </c>
      <c r="D324">
        <v>2913332.08847942</v>
      </c>
      <c r="E324">
        <v>2770813.61456035</v>
      </c>
      <c r="F324">
        <v>696550.483631643</v>
      </c>
      <c r="G324">
        <v>1522346.70722986</v>
      </c>
    </row>
    <row r="325" spans="1:7">
      <c r="A325">
        <v>323</v>
      </c>
      <c r="B325">
        <v>9702806.85755586</v>
      </c>
      <c r="C325">
        <v>1799022.23284826</v>
      </c>
      <c r="D325">
        <v>2913553.033039</v>
      </c>
      <c r="E325">
        <v>2770813.61456035</v>
      </c>
      <c r="F325">
        <v>696917.067284683</v>
      </c>
      <c r="G325">
        <v>1522500.90982357</v>
      </c>
    </row>
    <row r="326" spans="1:7">
      <c r="A326">
        <v>324</v>
      </c>
      <c r="B326">
        <v>9702789.26345578</v>
      </c>
      <c r="C326">
        <v>1799607.01546979</v>
      </c>
      <c r="D326">
        <v>2913401.12055583</v>
      </c>
      <c r="E326">
        <v>2770813.61456035</v>
      </c>
      <c r="F326">
        <v>696587.502990524</v>
      </c>
      <c r="G326">
        <v>1522380.00987929</v>
      </c>
    </row>
    <row r="327" spans="1:7">
      <c r="A327">
        <v>325</v>
      </c>
      <c r="B327">
        <v>9702802.58035634</v>
      </c>
      <c r="C327">
        <v>1800565.06817778</v>
      </c>
      <c r="D327">
        <v>2913085.57282741</v>
      </c>
      <c r="E327">
        <v>2770813.61456035</v>
      </c>
      <c r="F327">
        <v>696165.971315218</v>
      </c>
      <c r="G327">
        <v>1522172.35347558</v>
      </c>
    </row>
    <row r="328" spans="1:7">
      <c r="A328">
        <v>326</v>
      </c>
      <c r="B328">
        <v>9702786.55078387</v>
      </c>
      <c r="C328">
        <v>1801985.30110215</v>
      </c>
      <c r="D328">
        <v>2912593.90120204</v>
      </c>
      <c r="E328">
        <v>2770813.61456035</v>
      </c>
      <c r="F328">
        <v>695504.222201222</v>
      </c>
      <c r="G328">
        <v>1521889.51171811</v>
      </c>
    </row>
    <row r="329" spans="1:7">
      <c r="A329">
        <v>327</v>
      </c>
      <c r="B329">
        <v>9702802.41250039</v>
      </c>
      <c r="C329">
        <v>1800108.69101521</v>
      </c>
      <c r="D329">
        <v>2913168.79170353</v>
      </c>
      <c r="E329">
        <v>2770813.61456035</v>
      </c>
      <c r="F329">
        <v>696398.541636177</v>
      </c>
      <c r="G329">
        <v>1522312.77358512</v>
      </c>
    </row>
    <row r="330" spans="1:7">
      <c r="A330">
        <v>328</v>
      </c>
      <c r="B330">
        <v>9702750.28162412</v>
      </c>
      <c r="C330">
        <v>1803722.98172921</v>
      </c>
      <c r="D330">
        <v>2912215.44286669</v>
      </c>
      <c r="E330">
        <v>2770813.61456035</v>
      </c>
      <c r="F330">
        <v>694511.943507303</v>
      </c>
      <c r="G330">
        <v>1521486.29896057</v>
      </c>
    </row>
    <row r="331" spans="1:7">
      <c r="A331">
        <v>329</v>
      </c>
      <c r="B331">
        <v>9702787.96560279</v>
      </c>
      <c r="C331">
        <v>1802268.19201763</v>
      </c>
      <c r="D331">
        <v>2912807.4388025</v>
      </c>
      <c r="E331">
        <v>2770813.61456035</v>
      </c>
      <c r="F331">
        <v>695147.225821833</v>
      </c>
      <c r="G331">
        <v>1521751.49440047</v>
      </c>
    </row>
    <row r="332" spans="1:7">
      <c r="A332">
        <v>330</v>
      </c>
      <c r="B332">
        <v>9702758.63311339</v>
      </c>
      <c r="C332">
        <v>1804269.5691253</v>
      </c>
      <c r="D332">
        <v>2911853.30320398</v>
      </c>
      <c r="E332">
        <v>2770813.61456035</v>
      </c>
      <c r="F332">
        <v>694383.409164296</v>
      </c>
      <c r="G332">
        <v>1521438.73705946</v>
      </c>
    </row>
    <row r="333" spans="1:7">
      <c r="A333">
        <v>331</v>
      </c>
      <c r="B333">
        <v>9702765.82028627</v>
      </c>
      <c r="C333">
        <v>1803748.3375354</v>
      </c>
      <c r="D333">
        <v>2912288.8945108</v>
      </c>
      <c r="E333">
        <v>2770813.61456035</v>
      </c>
      <c r="F333">
        <v>694470.476028116</v>
      </c>
      <c r="G333">
        <v>1521444.49765161</v>
      </c>
    </row>
    <row r="334" spans="1:7">
      <c r="A334">
        <v>332</v>
      </c>
      <c r="B334">
        <v>9702741.87041718</v>
      </c>
      <c r="C334">
        <v>1801667.7107683</v>
      </c>
      <c r="D334">
        <v>2912837.06732967</v>
      </c>
      <c r="E334">
        <v>2770813.61456035</v>
      </c>
      <c r="F334">
        <v>695557.072852169</v>
      </c>
      <c r="G334">
        <v>1521866.4049067</v>
      </c>
    </row>
    <row r="335" spans="1:7">
      <c r="A335">
        <v>333</v>
      </c>
      <c r="B335">
        <v>9702755.17919763</v>
      </c>
      <c r="C335">
        <v>1801501.54516232</v>
      </c>
      <c r="D335">
        <v>2912882.72937876</v>
      </c>
      <c r="E335">
        <v>2770813.61456035</v>
      </c>
      <c r="F335">
        <v>695653.904634107</v>
      </c>
      <c r="G335">
        <v>1521903.38546209</v>
      </c>
    </row>
    <row r="336" spans="1:7">
      <c r="A336">
        <v>334</v>
      </c>
      <c r="B336">
        <v>9702683.75796866</v>
      </c>
      <c r="C336">
        <v>1800898.42260114</v>
      </c>
      <c r="D336">
        <v>2913118.3030495</v>
      </c>
      <c r="E336">
        <v>2770813.61456035</v>
      </c>
      <c r="F336">
        <v>695880.543049367</v>
      </c>
      <c r="G336">
        <v>1521972.87470831</v>
      </c>
    </row>
    <row r="337" spans="1:7">
      <c r="A337">
        <v>335</v>
      </c>
      <c r="B337">
        <v>9702680.70394155</v>
      </c>
      <c r="C337">
        <v>1800924.89344744</v>
      </c>
      <c r="D337">
        <v>2912997.84941422</v>
      </c>
      <c r="E337">
        <v>2770813.61456035</v>
      </c>
      <c r="F337">
        <v>695959.264063668</v>
      </c>
      <c r="G337">
        <v>1521985.08245587</v>
      </c>
    </row>
    <row r="338" spans="1:7">
      <c r="A338">
        <v>336</v>
      </c>
      <c r="B338">
        <v>9702586.01334071</v>
      </c>
      <c r="C338">
        <v>1799407.04619459</v>
      </c>
      <c r="D338">
        <v>2913414.67645836</v>
      </c>
      <c r="E338">
        <v>2770813.61456035</v>
      </c>
      <c r="F338">
        <v>696683.240612014</v>
      </c>
      <c r="G338">
        <v>1522267.4355154</v>
      </c>
    </row>
    <row r="339" spans="1:7">
      <c r="A339">
        <v>337</v>
      </c>
      <c r="B339">
        <v>9702576.19932633</v>
      </c>
      <c r="C339">
        <v>1798912.95329741</v>
      </c>
      <c r="D339">
        <v>2913493.56660987</v>
      </c>
      <c r="E339">
        <v>2770813.61456035</v>
      </c>
      <c r="F339">
        <v>696961.938062359</v>
      </c>
      <c r="G339">
        <v>1522394.12679634</v>
      </c>
    </row>
    <row r="340" spans="1:7">
      <c r="A340">
        <v>338</v>
      </c>
      <c r="B340">
        <v>9702577.43973222</v>
      </c>
      <c r="C340">
        <v>1798145.84783169</v>
      </c>
      <c r="D340">
        <v>2913701.28529393</v>
      </c>
      <c r="E340">
        <v>2770813.61456035</v>
      </c>
      <c r="F340">
        <v>697365.788133742</v>
      </c>
      <c r="G340">
        <v>1522550.90391251</v>
      </c>
    </row>
    <row r="341" spans="1:7">
      <c r="A341">
        <v>339</v>
      </c>
      <c r="B341">
        <v>9702686.63780608</v>
      </c>
      <c r="C341">
        <v>1797766.74949751</v>
      </c>
      <c r="D341">
        <v>2914058.75256542</v>
      </c>
      <c r="E341">
        <v>2770813.61456035</v>
      </c>
      <c r="F341">
        <v>697412.070951721</v>
      </c>
      <c r="G341">
        <v>1522635.45023108</v>
      </c>
    </row>
    <row r="342" spans="1:7">
      <c r="A342">
        <v>340</v>
      </c>
      <c r="B342">
        <v>9702591.013166</v>
      </c>
      <c r="C342">
        <v>1800394.80315024</v>
      </c>
      <c r="D342">
        <v>2912910.54312317</v>
      </c>
      <c r="E342">
        <v>2770813.61456035</v>
      </c>
      <c r="F342">
        <v>696334.30904183</v>
      </c>
      <c r="G342">
        <v>1522137.74329042</v>
      </c>
    </row>
    <row r="343" spans="1:7">
      <c r="A343">
        <v>341</v>
      </c>
      <c r="B343">
        <v>9702651.41016906</v>
      </c>
      <c r="C343">
        <v>1798775.82354565</v>
      </c>
      <c r="D343">
        <v>2913329.07484088</v>
      </c>
      <c r="E343">
        <v>2770813.61456035</v>
      </c>
      <c r="F343">
        <v>697239.291773884</v>
      </c>
      <c r="G343">
        <v>1522493.6054483</v>
      </c>
    </row>
    <row r="344" spans="1:7">
      <c r="A344">
        <v>342</v>
      </c>
      <c r="B344">
        <v>9702605.8548066</v>
      </c>
      <c r="C344">
        <v>1796874.31196808</v>
      </c>
      <c r="D344">
        <v>2914138.31502017</v>
      </c>
      <c r="E344">
        <v>2770813.61456035</v>
      </c>
      <c r="F344">
        <v>697954.692157793</v>
      </c>
      <c r="G344">
        <v>1522824.92110021</v>
      </c>
    </row>
    <row r="345" spans="1:7">
      <c r="A345">
        <v>343</v>
      </c>
      <c r="B345">
        <v>9702611.36909626</v>
      </c>
      <c r="C345">
        <v>1801548.2262106</v>
      </c>
      <c r="D345">
        <v>2912671.6471596</v>
      </c>
      <c r="E345">
        <v>2770813.61456035</v>
      </c>
      <c r="F345">
        <v>695698.312886788</v>
      </c>
      <c r="G345">
        <v>1521879.56827892</v>
      </c>
    </row>
    <row r="346" spans="1:7">
      <c r="A346">
        <v>344</v>
      </c>
      <c r="B346">
        <v>9702567.9356715</v>
      </c>
      <c r="C346">
        <v>1799608.92790934</v>
      </c>
      <c r="D346">
        <v>2913314.74967442</v>
      </c>
      <c r="E346">
        <v>2770813.61456035</v>
      </c>
      <c r="F346">
        <v>696603.431797196</v>
      </c>
      <c r="G346">
        <v>1522227.21173019</v>
      </c>
    </row>
    <row r="347" spans="1:7">
      <c r="A347">
        <v>345</v>
      </c>
      <c r="B347">
        <v>9702591.80507655</v>
      </c>
      <c r="C347">
        <v>1800821.72747318</v>
      </c>
      <c r="D347">
        <v>2913050.26375221</v>
      </c>
      <c r="E347">
        <v>2770813.61456035</v>
      </c>
      <c r="F347">
        <v>695964.281378997</v>
      </c>
      <c r="G347">
        <v>1521941.91791181</v>
      </c>
    </row>
    <row r="348" spans="1:7">
      <c r="A348">
        <v>346</v>
      </c>
      <c r="B348">
        <v>9702565.87112082</v>
      </c>
      <c r="C348">
        <v>1799236.21767247</v>
      </c>
      <c r="D348">
        <v>2913397.73708749</v>
      </c>
      <c r="E348">
        <v>2770813.61456035</v>
      </c>
      <c r="F348">
        <v>696811.585501662</v>
      </c>
      <c r="G348">
        <v>1522306.71629885</v>
      </c>
    </row>
    <row r="349" spans="1:7">
      <c r="A349">
        <v>347</v>
      </c>
      <c r="B349">
        <v>9702555.23294096</v>
      </c>
      <c r="C349">
        <v>1799513.87499015</v>
      </c>
      <c r="D349">
        <v>2913087.73359597</v>
      </c>
      <c r="E349">
        <v>2770813.61456035</v>
      </c>
      <c r="F349">
        <v>696863.530859609</v>
      </c>
      <c r="G349">
        <v>1522276.47893488</v>
      </c>
    </row>
    <row r="350" spans="1:7">
      <c r="A350">
        <v>348</v>
      </c>
      <c r="B350">
        <v>9702573.77199483</v>
      </c>
      <c r="C350">
        <v>1800044.66491855</v>
      </c>
      <c r="D350">
        <v>2912952.91220336</v>
      </c>
      <c r="E350">
        <v>2770813.61456035</v>
      </c>
      <c r="F350">
        <v>696614.044435758</v>
      </c>
      <c r="G350">
        <v>1522148.5358768</v>
      </c>
    </row>
    <row r="351" spans="1:7">
      <c r="A351">
        <v>349</v>
      </c>
      <c r="B351">
        <v>9702587.13759718</v>
      </c>
      <c r="C351">
        <v>1801070.03020342</v>
      </c>
      <c r="D351">
        <v>2912588.98107793</v>
      </c>
      <c r="E351">
        <v>2770813.61456035</v>
      </c>
      <c r="F351">
        <v>696147.821571016</v>
      </c>
      <c r="G351">
        <v>1521966.69018447</v>
      </c>
    </row>
    <row r="352" spans="1:7">
      <c r="A352">
        <v>350</v>
      </c>
      <c r="B352">
        <v>9702591.00055321</v>
      </c>
      <c r="C352">
        <v>1799445.99502041</v>
      </c>
      <c r="D352">
        <v>2913110.13754423</v>
      </c>
      <c r="E352">
        <v>2770813.61456035</v>
      </c>
      <c r="F352">
        <v>696910.380294618</v>
      </c>
      <c r="G352">
        <v>1522310.87313361</v>
      </c>
    </row>
    <row r="353" spans="1:7">
      <c r="A353">
        <v>351</v>
      </c>
      <c r="B353">
        <v>9702556.04099566</v>
      </c>
      <c r="C353">
        <v>1803364.36037843</v>
      </c>
      <c r="D353">
        <v>2911870.54802189</v>
      </c>
      <c r="E353">
        <v>2770813.61456035</v>
      </c>
      <c r="F353">
        <v>695037.364462211</v>
      </c>
      <c r="G353">
        <v>1521470.15357277</v>
      </c>
    </row>
    <row r="354" spans="1:7">
      <c r="A354">
        <v>352</v>
      </c>
      <c r="B354">
        <v>9702575.10631412</v>
      </c>
      <c r="C354">
        <v>1799590.92336367</v>
      </c>
      <c r="D354">
        <v>2913055.17388794</v>
      </c>
      <c r="E354">
        <v>2770813.61456035</v>
      </c>
      <c r="F354">
        <v>696852.770299558</v>
      </c>
      <c r="G354">
        <v>1522262.6242026</v>
      </c>
    </row>
    <row r="355" spans="1:7">
      <c r="A355">
        <v>353</v>
      </c>
      <c r="B355">
        <v>9702560.14423903</v>
      </c>
      <c r="C355">
        <v>1799427.23596404</v>
      </c>
      <c r="D355">
        <v>2913117.8900918</v>
      </c>
      <c r="E355">
        <v>2770813.61456035</v>
      </c>
      <c r="F355">
        <v>696945.703564303</v>
      </c>
      <c r="G355">
        <v>1522255.70005855</v>
      </c>
    </row>
    <row r="356" spans="1:7">
      <c r="A356">
        <v>354</v>
      </c>
      <c r="B356">
        <v>9702561.49905141</v>
      </c>
      <c r="C356">
        <v>1798422.15116917</v>
      </c>
      <c r="D356">
        <v>2913418.87794331</v>
      </c>
      <c r="E356">
        <v>2770813.61456035</v>
      </c>
      <c r="F356">
        <v>697395.984948354</v>
      </c>
      <c r="G356">
        <v>1522510.87043022</v>
      </c>
    </row>
    <row r="357" spans="1:7">
      <c r="A357">
        <v>355</v>
      </c>
      <c r="B357">
        <v>9702588.49242869</v>
      </c>
      <c r="C357">
        <v>1799472.64731873</v>
      </c>
      <c r="D357">
        <v>2913074.84556829</v>
      </c>
      <c r="E357">
        <v>2770813.61456035</v>
      </c>
      <c r="F357">
        <v>696946.593193584</v>
      </c>
      <c r="G357">
        <v>1522280.79178773</v>
      </c>
    </row>
    <row r="358" spans="1:7">
      <c r="A358">
        <v>356</v>
      </c>
      <c r="B358">
        <v>9702590.21151366</v>
      </c>
      <c r="C358">
        <v>1800603.05225586</v>
      </c>
      <c r="D358">
        <v>2912734.61850923</v>
      </c>
      <c r="E358">
        <v>2770813.61456035</v>
      </c>
      <c r="F358">
        <v>696374.876390914</v>
      </c>
      <c r="G358">
        <v>1522064.04979731</v>
      </c>
    </row>
    <row r="359" spans="1:7">
      <c r="A359">
        <v>357</v>
      </c>
      <c r="B359">
        <v>9702620.84452235</v>
      </c>
      <c r="C359">
        <v>1795629.18869422</v>
      </c>
      <c r="D359">
        <v>2914268.62786908</v>
      </c>
      <c r="E359">
        <v>2770813.61456035</v>
      </c>
      <c r="F359">
        <v>698753.903567048</v>
      </c>
      <c r="G359">
        <v>1523155.50983165</v>
      </c>
    </row>
    <row r="360" spans="1:7">
      <c r="A360">
        <v>358</v>
      </c>
      <c r="B360">
        <v>9702578.7463311</v>
      </c>
      <c r="C360">
        <v>1799054.68877158</v>
      </c>
      <c r="D360">
        <v>2913275.1066181</v>
      </c>
      <c r="E360">
        <v>2770813.61456035</v>
      </c>
      <c r="F360">
        <v>697075.522686423</v>
      </c>
      <c r="G360">
        <v>1522359.81369464</v>
      </c>
    </row>
    <row r="361" spans="1:7">
      <c r="A361">
        <v>359</v>
      </c>
      <c r="B361">
        <v>9702601.49884455</v>
      </c>
      <c r="C361">
        <v>1798038.11511748</v>
      </c>
      <c r="D361">
        <v>2913313.74448405</v>
      </c>
      <c r="E361">
        <v>2770813.61456035</v>
      </c>
      <c r="F361">
        <v>697795.094144838</v>
      </c>
      <c r="G361">
        <v>1522640.93053783</v>
      </c>
    </row>
    <row r="362" spans="1:7">
      <c r="A362">
        <v>360</v>
      </c>
      <c r="B362">
        <v>9702573.51202</v>
      </c>
      <c r="C362">
        <v>1798935.59677747</v>
      </c>
      <c r="D362">
        <v>2913248.58340622</v>
      </c>
      <c r="E362">
        <v>2770813.61456035</v>
      </c>
      <c r="F362">
        <v>697154.87727341</v>
      </c>
      <c r="G362">
        <v>1522420.84000256</v>
      </c>
    </row>
    <row r="363" spans="1:7">
      <c r="A363">
        <v>361</v>
      </c>
      <c r="B363">
        <v>9702627.38320137</v>
      </c>
      <c r="C363">
        <v>1796882.69878251</v>
      </c>
      <c r="D363">
        <v>2914219.35581756</v>
      </c>
      <c r="E363">
        <v>2770813.61456035</v>
      </c>
      <c r="F363">
        <v>698007.918927084</v>
      </c>
      <c r="G363">
        <v>1522703.79511386</v>
      </c>
    </row>
    <row r="364" spans="1:7">
      <c r="A364">
        <v>362</v>
      </c>
      <c r="B364">
        <v>9702590.70251688</v>
      </c>
      <c r="C364">
        <v>1798484.1186031</v>
      </c>
      <c r="D364">
        <v>2913404.63827037</v>
      </c>
      <c r="E364">
        <v>2770813.61456035</v>
      </c>
      <c r="F364">
        <v>697410.939856614</v>
      </c>
      <c r="G364">
        <v>1522477.39122645</v>
      </c>
    </row>
    <row r="365" spans="1:7">
      <c r="A365">
        <v>363</v>
      </c>
      <c r="B365">
        <v>9702554.59003624</v>
      </c>
      <c r="C365">
        <v>1800025.54609288</v>
      </c>
      <c r="D365">
        <v>2912909.97305437</v>
      </c>
      <c r="E365">
        <v>2770813.61456035</v>
      </c>
      <c r="F365">
        <v>696622.775145953</v>
      </c>
      <c r="G365">
        <v>1522182.68118269</v>
      </c>
    </row>
    <row r="366" spans="1:7">
      <c r="A366">
        <v>364</v>
      </c>
      <c r="B366">
        <v>9702570.98331533</v>
      </c>
      <c r="C366">
        <v>1800092.78749274</v>
      </c>
      <c r="D366">
        <v>2912779.54606198</v>
      </c>
      <c r="E366">
        <v>2770813.61456035</v>
      </c>
      <c r="F366">
        <v>696691.781078384</v>
      </c>
      <c r="G366">
        <v>1522193.25412188</v>
      </c>
    </row>
    <row r="367" spans="1:7">
      <c r="A367">
        <v>365</v>
      </c>
      <c r="B367">
        <v>9702594.82595316</v>
      </c>
      <c r="C367">
        <v>1801317.05625704</v>
      </c>
      <c r="D367">
        <v>2912475.95122005</v>
      </c>
      <c r="E367">
        <v>2770813.61456035</v>
      </c>
      <c r="F367">
        <v>696029.898141947</v>
      </c>
      <c r="G367">
        <v>1521958.30577378</v>
      </c>
    </row>
    <row r="368" spans="1:7">
      <c r="A368">
        <v>366</v>
      </c>
      <c r="B368">
        <v>9702552.53006351</v>
      </c>
      <c r="C368">
        <v>1801240.25125381</v>
      </c>
      <c r="D368">
        <v>2912521.26785911</v>
      </c>
      <c r="E368">
        <v>2770813.61456035</v>
      </c>
      <c r="F368">
        <v>696029.490901086</v>
      </c>
      <c r="G368">
        <v>1521947.90548916</v>
      </c>
    </row>
    <row r="369" spans="1:7">
      <c r="A369">
        <v>367</v>
      </c>
      <c r="B369">
        <v>9702627.05736407</v>
      </c>
      <c r="C369">
        <v>1802863.10145318</v>
      </c>
      <c r="D369">
        <v>2912091.28977929</v>
      </c>
      <c r="E369">
        <v>2770813.61456035</v>
      </c>
      <c r="F369">
        <v>695254.947871212</v>
      </c>
      <c r="G369">
        <v>1521604.10370004</v>
      </c>
    </row>
    <row r="370" spans="1:7">
      <c r="A370">
        <v>368</v>
      </c>
      <c r="B370">
        <v>9702566.06255359</v>
      </c>
      <c r="C370">
        <v>1800925.61491744</v>
      </c>
      <c r="D370">
        <v>2912715.58252162</v>
      </c>
      <c r="E370">
        <v>2770813.61456035</v>
      </c>
      <c r="F370">
        <v>696113.009671452</v>
      </c>
      <c r="G370">
        <v>1521998.24088272</v>
      </c>
    </row>
    <row r="371" spans="1:7">
      <c r="A371">
        <v>369</v>
      </c>
      <c r="B371">
        <v>9702598.674608</v>
      </c>
      <c r="C371">
        <v>1802116.43678182</v>
      </c>
      <c r="D371">
        <v>2912343.21348595</v>
      </c>
      <c r="E371">
        <v>2770813.61456035</v>
      </c>
      <c r="F371">
        <v>695565.900360731</v>
      </c>
      <c r="G371">
        <v>1521759.50941915</v>
      </c>
    </row>
    <row r="372" spans="1:7">
      <c r="A372">
        <v>370</v>
      </c>
      <c r="B372">
        <v>9702555.21844969</v>
      </c>
      <c r="C372">
        <v>1801724.24925037</v>
      </c>
      <c r="D372">
        <v>2912276.75769733</v>
      </c>
      <c r="E372">
        <v>2770813.61456035</v>
      </c>
      <c r="F372">
        <v>695872.911510374</v>
      </c>
      <c r="G372">
        <v>1521867.68543126</v>
      </c>
    </row>
    <row r="373" spans="1:7">
      <c r="A373">
        <v>371</v>
      </c>
      <c r="B373">
        <v>9702559.4138091</v>
      </c>
      <c r="C373">
        <v>1801092.87528288</v>
      </c>
      <c r="D373">
        <v>2912543.79094301</v>
      </c>
      <c r="E373">
        <v>2770813.61456035</v>
      </c>
      <c r="F373">
        <v>696120.51558149</v>
      </c>
      <c r="G373">
        <v>1521988.61744136</v>
      </c>
    </row>
    <row r="374" spans="1:7">
      <c r="A374">
        <v>372</v>
      </c>
      <c r="B374">
        <v>9702555.3249254</v>
      </c>
      <c r="C374">
        <v>1802752.89428689</v>
      </c>
      <c r="D374">
        <v>2912059.01320236</v>
      </c>
      <c r="E374">
        <v>2770813.61456035</v>
      </c>
      <c r="F374">
        <v>695287.738567212</v>
      </c>
      <c r="G374">
        <v>1521642.06430858</v>
      </c>
    </row>
    <row r="375" spans="1:7">
      <c r="A375">
        <v>373</v>
      </c>
      <c r="B375">
        <v>9702545.65321495</v>
      </c>
      <c r="C375">
        <v>1802020.96172062</v>
      </c>
      <c r="D375">
        <v>2912289.4321899</v>
      </c>
      <c r="E375">
        <v>2770813.61456035</v>
      </c>
      <c r="F375">
        <v>695643.388072029</v>
      </c>
      <c r="G375">
        <v>1521778.25667204</v>
      </c>
    </row>
    <row r="376" spans="1:7">
      <c r="A376">
        <v>374</v>
      </c>
      <c r="B376">
        <v>9702549.6794911</v>
      </c>
      <c r="C376">
        <v>1800863.11161049</v>
      </c>
      <c r="D376">
        <v>2912710.08597701</v>
      </c>
      <c r="E376">
        <v>2770813.61456035</v>
      </c>
      <c r="F376">
        <v>696162.64926226</v>
      </c>
      <c r="G376">
        <v>1522000.21808099</v>
      </c>
    </row>
    <row r="377" spans="1:7">
      <c r="A377">
        <v>375</v>
      </c>
      <c r="B377">
        <v>9702552.25156301</v>
      </c>
      <c r="C377">
        <v>1802746.45592334</v>
      </c>
      <c r="D377">
        <v>2912066.55131239</v>
      </c>
      <c r="E377">
        <v>2770813.61456035</v>
      </c>
      <c r="F377">
        <v>695292.151466347</v>
      </c>
      <c r="G377">
        <v>1521633.47830057</v>
      </c>
    </row>
    <row r="378" spans="1:7">
      <c r="A378">
        <v>376</v>
      </c>
      <c r="B378">
        <v>9702559.29728267</v>
      </c>
      <c r="C378">
        <v>1802911.87071034</v>
      </c>
      <c r="D378">
        <v>2911900.41398783</v>
      </c>
      <c r="E378">
        <v>2770813.61456035</v>
      </c>
      <c r="F378">
        <v>695290.721117995</v>
      </c>
      <c r="G378">
        <v>1521642.67690614</v>
      </c>
    </row>
    <row r="379" spans="1:7">
      <c r="A379">
        <v>377</v>
      </c>
      <c r="B379">
        <v>9702557.62850644</v>
      </c>
      <c r="C379">
        <v>1801783.73824723</v>
      </c>
      <c r="D379">
        <v>2912354.38901925</v>
      </c>
      <c r="E379">
        <v>2770813.61456035</v>
      </c>
      <c r="F379">
        <v>695776.460575341</v>
      </c>
      <c r="G379">
        <v>1521829.42610428</v>
      </c>
    </row>
    <row r="380" spans="1:7">
      <c r="A380">
        <v>378</v>
      </c>
      <c r="B380">
        <v>9702539.51938094</v>
      </c>
      <c r="C380">
        <v>1801086.10737014</v>
      </c>
      <c r="D380">
        <v>2912736.30638367</v>
      </c>
      <c r="E380">
        <v>2770813.61456035</v>
      </c>
      <c r="F380">
        <v>695997.385178221</v>
      </c>
      <c r="G380">
        <v>1521906.10588856</v>
      </c>
    </row>
    <row r="381" spans="1:7">
      <c r="A381">
        <v>379</v>
      </c>
      <c r="B381">
        <v>9702546.28078437</v>
      </c>
      <c r="C381">
        <v>1800911.41311154</v>
      </c>
      <c r="D381">
        <v>2912838.47947191</v>
      </c>
      <c r="E381">
        <v>2770813.61456035</v>
      </c>
      <c r="F381">
        <v>696042.226810819</v>
      </c>
      <c r="G381">
        <v>1521940.54682976</v>
      </c>
    </row>
    <row r="382" spans="1:7">
      <c r="A382">
        <v>380</v>
      </c>
      <c r="B382">
        <v>9702539.66951689</v>
      </c>
      <c r="C382">
        <v>1799206.74226387</v>
      </c>
      <c r="D382">
        <v>2913263.79335083</v>
      </c>
      <c r="E382">
        <v>2770813.61456035</v>
      </c>
      <c r="F382">
        <v>696928.636299674</v>
      </c>
      <c r="G382">
        <v>1522326.88304217</v>
      </c>
    </row>
    <row r="383" spans="1:7">
      <c r="A383">
        <v>381</v>
      </c>
      <c r="B383">
        <v>9702552.01475977</v>
      </c>
      <c r="C383">
        <v>1801081.96485919</v>
      </c>
      <c r="D383">
        <v>2912745.77177318</v>
      </c>
      <c r="E383">
        <v>2770813.61456035</v>
      </c>
      <c r="F383">
        <v>695993.495527656</v>
      </c>
      <c r="G383">
        <v>1521917.1680394</v>
      </c>
    </row>
    <row r="384" spans="1:7">
      <c r="A384">
        <v>382</v>
      </c>
      <c r="B384">
        <v>9702561.13742615</v>
      </c>
      <c r="C384">
        <v>1801052.91069294</v>
      </c>
      <c r="D384">
        <v>2912746.56174377</v>
      </c>
      <c r="E384">
        <v>2770813.61456035</v>
      </c>
      <c r="F384">
        <v>696020.842025692</v>
      </c>
      <c r="G384">
        <v>1521927.2084034</v>
      </c>
    </row>
    <row r="385" spans="1:7">
      <c r="A385">
        <v>383</v>
      </c>
      <c r="B385">
        <v>9702529.53914361</v>
      </c>
      <c r="C385">
        <v>1801397.82690858</v>
      </c>
      <c r="D385">
        <v>2912665.98993286</v>
      </c>
      <c r="E385">
        <v>2770813.61456035</v>
      </c>
      <c r="F385">
        <v>695815.847630139</v>
      </c>
      <c r="G385">
        <v>1521836.26011167</v>
      </c>
    </row>
    <row r="386" spans="1:7">
      <c r="A386">
        <v>384</v>
      </c>
      <c r="B386">
        <v>9702545.35256941</v>
      </c>
      <c r="C386">
        <v>1801973.26995133</v>
      </c>
      <c r="D386">
        <v>2912399.49375896</v>
      </c>
      <c r="E386">
        <v>2770813.61456035</v>
      </c>
      <c r="F386">
        <v>695627.757501403</v>
      </c>
      <c r="G386">
        <v>1521731.21679737</v>
      </c>
    </row>
    <row r="387" spans="1:7">
      <c r="A387">
        <v>385</v>
      </c>
      <c r="B387">
        <v>9702543.8142471</v>
      </c>
      <c r="C387">
        <v>1800588.19293255</v>
      </c>
      <c r="D387">
        <v>2912924.17688407</v>
      </c>
      <c r="E387">
        <v>2770813.61456035</v>
      </c>
      <c r="F387">
        <v>696213.72960733</v>
      </c>
      <c r="G387">
        <v>1522004.1002628</v>
      </c>
    </row>
    <row r="388" spans="1:7">
      <c r="A388">
        <v>386</v>
      </c>
      <c r="B388">
        <v>9702549.1654747</v>
      </c>
      <c r="C388">
        <v>1800327.99815954</v>
      </c>
      <c r="D388">
        <v>2913020.46470587</v>
      </c>
      <c r="E388">
        <v>2770813.61456035</v>
      </c>
      <c r="F388">
        <v>696316.274999648</v>
      </c>
      <c r="G388">
        <v>1522070.81304929</v>
      </c>
    </row>
    <row r="389" spans="1:7">
      <c r="A389">
        <v>387</v>
      </c>
      <c r="B389">
        <v>9702530.14236012</v>
      </c>
      <c r="C389">
        <v>1800645.95931305</v>
      </c>
      <c r="D389">
        <v>2912903.91936945</v>
      </c>
      <c r="E389">
        <v>2770813.61456035</v>
      </c>
      <c r="F389">
        <v>696183.428675917</v>
      </c>
      <c r="G389">
        <v>1521983.22044135</v>
      </c>
    </row>
    <row r="390" spans="1:7">
      <c r="A390">
        <v>388</v>
      </c>
      <c r="B390">
        <v>9702541.64517012</v>
      </c>
      <c r="C390">
        <v>1801949.74347983</v>
      </c>
      <c r="D390">
        <v>2912494.98997522</v>
      </c>
      <c r="E390">
        <v>2770813.61456035</v>
      </c>
      <c r="F390">
        <v>695573.994500169</v>
      </c>
      <c r="G390">
        <v>1521709.30265456</v>
      </c>
    </row>
    <row r="391" spans="1:7">
      <c r="A391">
        <v>389</v>
      </c>
      <c r="B391">
        <v>9702535.89560117</v>
      </c>
      <c r="C391">
        <v>1801197.54054936</v>
      </c>
      <c r="D391">
        <v>2912745.1734723</v>
      </c>
      <c r="E391">
        <v>2770813.61456035</v>
      </c>
      <c r="F391">
        <v>695903.572893628</v>
      </c>
      <c r="G391">
        <v>1521875.99412554</v>
      </c>
    </row>
    <row r="392" spans="1:7">
      <c r="A392">
        <v>390</v>
      </c>
      <c r="B392">
        <v>9702537.50967927</v>
      </c>
      <c r="C392">
        <v>1801529.33779403</v>
      </c>
      <c r="D392">
        <v>2912662.77620896</v>
      </c>
      <c r="E392">
        <v>2770813.61456035</v>
      </c>
      <c r="F392">
        <v>695740.088706325</v>
      </c>
      <c r="G392">
        <v>1521791.69240961</v>
      </c>
    </row>
    <row r="393" spans="1:7">
      <c r="A393">
        <v>391</v>
      </c>
      <c r="B393">
        <v>9702534.38130804</v>
      </c>
      <c r="C393">
        <v>1801784.62772411</v>
      </c>
      <c r="D393">
        <v>2912563.44777953</v>
      </c>
      <c r="E393">
        <v>2770813.61456035</v>
      </c>
      <c r="F393">
        <v>695630.241340094</v>
      </c>
      <c r="G393">
        <v>1521742.44990395</v>
      </c>
    </row>
    <row r="394" spans="1:7">
      <c r="A394">
        <v>392</v>
      </c>
      <c r="B394">
        <v>9702537.24757546</v>
      </c>
      <c r="C394">
        <v>1802180.64715078</v>
      </c>
      <c r="D394">
        <v>2912446.29042293</v>
      </c>
      <c r="E394">
        <v>2770813.61456035</v>
      </c>
      <c r="F394">
        <v>695433.168078324</v>
      </c>
      <c r="G394">
        <v>1521663.52736308</v>
      </c>
    </row>
    <row r="395" spans="1:7">
      <c r="A395">
        <v>393</v>
      </c>
      <c r="B395">
        <v>9702522.69250293</v>
      </c>
      <c r="C395">
        <v>1800996.68156419</v>
      </c>
      <c r="D395">
        <v>2912793.78329515</v>
      </c>
      <c r="E395">
        <v>2770813.61456035</v>
      </c>
      <c r="F395">
        <v>696003.664357968</v>
      </c>
      <c r="G395">
        <v>1521914.94872527</v>
      </c>
    </row>
    <row r="396" spans="1:7">
      <c r="A396">
        <v>394</v>
      </c>
      <c r="B396">
        <v>9702503.97125776</v>
      </c>
      <c r="C396">
        <v>1801653.58738068</v>
      </c>
      <c r="D396">
        <v>2912582.40291029</v>
      </c>
      <c r="E396">
        <v>2770813.61456035</v>
      </c>
      <c r="F396">
        <v>695670.52181777</v>
      </c>
      <c r="G396">
        <v>1521783.84458868</v>
      </c>
    </row>
    <row r="397" spans="1:7">
      <c r="A397">
        <v>395</v>
      </c>
      <c r="B397">
        <v>9702506.92485119</v>
      </c>
      <c r="C397">
        <v>1801709.99858631</v>
      </c>
      <c r="D397">
        <v>2912555.37934719</v>
      </c>
      <c r="E397">
        <v>2770813.61456035</v>
      </c>
      <c r="F397">
        <v>695654.634125872</v>
      </c>
      <c r="G397">
        <v>1521773.29823148</v>
      </c>
    </row>
    <row r="398" spans="1:7">
      <c r="A398">
        <v>396</v>
      </c>
      <c r="B398">
        <v>9702486.25801474</v>
      </c>
      <c r="C398">
        <v>1802805.5121738</v>
      </c>
      <c r="D398">
        <v>2912287.89098332</v>
      </c>
      <c r="E398">
        <v>2770813.61456035</v>
      </c>
      <c r="F398">
        <v>695061.647842351</v>
      </c>
      <c r="G398">
        <v>1521517.59245493</v>
      </c>
    </row>
    <row r="399" spans="1:7">
      <c r="A399">
        <v>397</v>
      </c>
      <c r="B399">
        <v>9702488.63631718</v>
      </c>
      <c r="C399">
        <v>1803048.81353331</v>
      </c>
      <c r="D399">
        <v>2912112.39555009</v>
      </c>
      <c r="E399">
        <v>2770813.61456035</v>
      </c>
      <c r="F399">
        <v>695030.230724087</v>
      </c>
      <c r="G399">
        <v>1521483.58194935</v>
      </c>
    </row>
    <row r="400" spans="1:7">
      <c r="A400">
        <v>398</v>
      </c>
      <c r="B400">
        <v>9702492.73717247</v>
      </c>
      <c r="C400">
        <v>1802045.28326256</v>
      </c>
      <c r="D400">
        <v>2912532.84965165</v>
      </c>
      <c r="E400">
        <v>2770813.61456035</v>
      </c>
      <c r="F400">
        <v>695429.865041288</v>
      </c>
      <c r="G400">
        <v>1521671.12465663</v>
      </c>
    </row>
    <row r="401" spans="1:7">
      <c r="A401">
        <v>399</v>
      </c>
      <c r="B401">
        <v>9702484.23158558</v>
      </c>
      <c r="C401">
        <v>1803051.73041613</v>
      </c>
      <c r="D401">
        <v>2912315.56985407</v>
      </c>
      <c r="E401">
        <v>2770813.61456035</v>
      </c>
      <c r="F401">
        <v>694856.972202263</v>
      </c>
      <c r="G401">
        <v>1521446.34455277</v>
      </c>
    </row>
    <row r="402" spans="1:7">
      <c r="A402">
        <v>400</v>
      </c>
      <c r="B402">
        <v>9702496.01095027</v>
      </c>
      <c r="C402">
        <v>1802902.04770224</v>
      </c>
      <c r="D402">
        <v>2912400.31553424</v>
      </c>
      <c r="E402">
        <v>2770813.61456035</v>
      </c>
      <c r="F402">
        <v>694905.099859793</v>
      </c>
      <c r="G402">
        <v>1521474.93329364</v>
      </c>
    </row>
    <row r="403" spans="1:7">
      <c r="A403">
        <v>401</v>
      </c>
      <c r="B403">
        <v>9702476.03159875</v>
      </c>
      <c r="C403">
        <v>1804216.12339625</v>
      </c>
      <c r="D403">
        <v>2911830.0511657</v>
      </c>
      <c r="E403">
        <v>2770813.61456035</v>
      </c>
      <c r="F403">
        <v>694367.582353844</v>
      </c>
      <c r="G403">
        <v>1521248.6601226</v>
      </c>
    </row>
    <row r="404" spans="1:7">
      <c r="A404">
        <v>402</v>
      </c>
      <c r="B404">
        <v>9702485.47956019</v>
      </c>
      <c r="C404">
        <v>1804567.24908223</v>
      </c>
      <c r="D404">
        <v>2911727.21250398</v>
      </c>
      <c r="E404">
        <v>2770813.61456035</v>
      </c>
      <c r="F404">
        <v>694194.084649838</v>
      </c>
      <c r="G404">
        <v>1521183.31876379</v>
      </c>
    </row>
    <row r="405" spans="1:7">
      <c r="A405">
        <v>403</v>
      </c>
      <c r="B405">
        <v>9702476.80061156</v>
      </c>
      <c r="C405">
        <v>1802691.11308535</v>
      </c>
      <c r="D405">
        <v>2912363.65296383</v>
      </c>
      <c r="E405">
        <v>2770813.61456035</v>
      </c>
      <c r="F405">
        <v>695067.74104852</v>
      </c>
      <c r="G405">
        <v>1521540.67895351</v>
      </c>
    </row>
    <row r="406" spans="1:7">
      <c r="A406">
        <v>404</v>
      </c>
      <c r="B406">
        <v>9702480.90918959</v>
      </c>
      <c r="C406">
        <v>1804206.71738756</v>
      </c>
      <c r="D406">
        <v>2911817.61553833</v>
      </c>
      <c r="E406">
        <v>2770813.61456035</v>
      </c>
      <c r="F406">
        <v>694383.294188637</v>
      </c>
      <c r="G406">
        <v>1521259.66751471</v>
      </c>
    </row>
    <row r="407" spans="1:7">
      <c r="A407">
        <v>405</v>
      </c>
      <c r="B407">
        <v>9702483.96316288</v>
      </c>
      <c r="C407">
        <v>1804077.36063171</v>
      </c>
      <c r="D407">
        <v>2911842.59263642</v>
      </c>
      <c r="E407">
        <v>2770813.61456035</v>
      </c>
      <c r="F407">
        <v>694471.43592897</v>
      </c>
      <c r="G407">
        <v>1521278.95940544</v>
      </c>
    </row>
    <row r="408" spans="1:7">
      <c r="A408">
        <v>406</v>
      </c>
      <c r="B408">
        <v>9702477.27680969</v>
      </c>
      <c r="C408">
        <v>1804959.3930444</v>
      </c>
      <c r="D408">
        <v>2911606.42771878</v>
      </c>
      <c r="E408">
        <v>2770813.61456035</v>
      </c>
      <c r="F408">
        <v>694004.888833057</v>
      </c>
      <c r="G408">
        <v>1521092.95265311</v>
      </c>
    </row>
    <row r="409" spans="1:7">
      <c r="A409">
        <v>407</v>
      </c>
      <c r="B409">
        <v>9702486.75629404</v>
      </c>
      <c r="C409">
        <v>1804044.61172396</v>
      </c>
      <c r="D409">
        <v>2911873.75043231</v>
      </c>
      <c r="E409">
        <v>2770813.61456035</v>
      </c>
      <c r="F409">
        <v>694457.539779713</v>
      </c>
      <c r="G409">
        <v>1521297.23979772</v>
      </c>
    </row>
    <row r="410" spans="1:7">
      <c r="A410">
        <v>408</v>
      </c>
      <c r="B410">
        <v>9702486.78514055</v>
      </c>
      <c r="C410">
        <v>1804095.70342936</v>
      </c>
      <c r="D410">
        <v>2911943.36909765</v>
      </c>
      <c r="E410">
        <v>2770813.61456035</v>
      </c>
      <c r="F410">
        <v>694386.186515299</v>
      </c>
      <c r="G410">
        <v>1521247.91153789</v>
      </c>
    </row>
    <row r="411" spans="1:7">
      <c r="A411">
        <v>409</v>
      </c>
      <c r="B411">
        <v>9702481.51314283</v>
      </c>
      <c r="C411">
        <v>1806171.65697344</v>
      </c>
      <c r="D411">
        <v>2911151.19543198</v>
      </c>
      <c r="E411">
        <v>2770813.61456035</v>
      </c>
      <c r="F411">
        <v>693464.216662656</v>
      </c>
      <c r="G411">
        <v>1520880.82951441</v>
      </c>
    </row>
    <row r="412" spans="1:7">
      <c r="A412">
        <v>410</v>
      </c>
      <c r="B412">
        <v>9702487.21142491</v>
      </c>
      <c r="C412">
        <v>1805143.91441829</v>
      </c>
      <c r="D412">
        <v>2911569.52167909</v>
      </c>
      <c r="E412">
        <v>2770813.61456035</v>
      </c>
      <c r="F412">
        <v>693916.497093835</v>
      </c>
      <c r="G412">
        <v>1521043.66367335</v>
      </c>
    </row>
    <row r="413" spans="1:7">
      <c r="A413">
        <v>411</v>
      </c>
      <c r="B413">
        <v>9702477.26949821</v>
      </c>
      <c r="C413">
        <v>1803386.09725844</v>
      </c>
      <c r="D413">
        <v>2912078.09683679</v>
      </c>
      <c r="E413">
        <v>2770813.61456035</v>
      </c>
      <c r="F413">
        <v>694760.929428008</v>
      </c>
      <c r="G413">
        <v>1521438.53141462</v>
      </c>
    </row>
    <row r="414" spans="1:7">
      <c r="A414">
        <v>412</v>
      </c>
      <c r="B414">
        <v>9702477.50094192</v>
      </c>
      <c r="C414">
        <v>1804343.13133232</v>
      </c>
      <c r="D414">
        <v>2911757.08941281</v>
      </c>
      <c r="E414">
        <v>2770813.61456035</v>
      </c>
      <c r="F414">
        <v>694332.415336286</v>
      </c>
      <c r="G414">
        <v>1521231.25030016</v>
      </c>
    </row>
    <row r="415" spans="1:7">
      <c r="A415">
        <v>413</v>
      </c>
      <c r="B415">
        <v>9702476.35300003</v>
      </c>
      <c r="C415">
        <v>1805258.65011851</v>
      </c>
      <c r="D415">
        <v>2911423.36994403</v>
      </c>
      <c r="E415">
        <v>2770813.61456035</v>
      </c>
      <c r="F415">
        <v>693944.566092423</v>
      </c>
      <c r="G415">
        <v>1521036.15228472</v>
      </c>
    </row>
    <row r="416" spans="1:7">
      <c r="A416">
        <v>414</v>
      </c>
      <c r="B416">
        <v>9702483.1582776</v>
      </c>
      <c r="C416">
        <v>1804217.18126623</v>
      </c>
      <c r="D416">
        <v>2911816.04948849</v>
      </c>
      <c r="E416">
        <v>2770813.61456035</v>
      </c>
      <c r="F416">
        <v>694374.359119274</v>
      </c>
      <c r="G416">
        <v>1521261.95384326</v>
      </c>
    </row>
    <row r="417" spans="1:7">
      <c r="A417">
        <v>415</v>
      </c>
      <c r="B417">
        <v>9702484.68716516</v>
      </c>
      <c r="C417">
        <v>1804689.31502943</v>
      </c>
      <c r="D417">
        <v>2911688.33764988</v>
      </c>
      <c r="E417">
        <v>2770813.61456035</v>
      </c>
      <c r="F417">
        <v>694129.016664639</v>
      </c>
      <c r="G417">
        <v>1521164.40326086</v>
      </c>
    </row>
    <row r="418" spans="1:7">
      <c r="A418">
        <v>416</v>
      </c>
      <c r="B418">
        <v>9702477.58087851</v>
      </c>
      <c r="C418">
        <v>1804570.93225256</v>
      </c>
      <c r="D418">
        <v>2911699.04721624</v>
      </c>
      <c r="E418">
        <v>2770813.61456035</v>
      </c>
      <c r="F418">
        <v>694221.433826647</v>
      </c>
      <c r="G418">
        <v>1521172.55302272</v>
      </c>
    </row>
    <row r="419" spans="1:7">
      <c r="A419">
        <v>417</v>
      </c>
      <c r="B419">
        <v>9702477.05950061</v>
      </c>
      <c r="C419">
        <v>1804635.37281924</v>
      </c>
      <c r="D419">
        <v>2911771.74487498</v>
      </c>
      <c r="E419">
        <v>2770813.61456035</v>
      </c>
      <c r="F419">
        <v>694103.298288549</v>
      </c>
      <c r="G419">
        <v>1521153.02895749</v>
      </c>
    </row>
    <row r="420" spans="1:7">
      <c r="A420">
        <v>418</v>
      </c>
      <c r="B420">
        <v>9702482.17766809</v>
      </c>
      <c r="C420">
        <v>1804007.71368643</v>
      </c>
      <c r="D420">
        <v>2911921.11649719</v>
      </c>
      <c r="E420">
        <v>2770813.61456035</v>
      </c>
      <c r="F420">
        <v>694450.610777938</v>
      </c>
      <c r="G420">
        <v>1521289.12214618</v>
      </c>
    </row>
    <row r="421" spans="1:7">
      <c r="A421">
        <v>419</v>
      </c>
      <c r="B421">
        <v>9702479.01160724</v>
      </c>
      <c r="C421">
        <v>1803041.57407721</v>
      </c>
      <c r="D421">
        <v>2912133.92943016</v>
      </c>
      <c r="E421">
        <v>2770813.61456035</v>
      </c>
      <c r="F421">
        <v>694988.369426205</v>
      </c>
      <c r="G421">
        <v>1521501.52411332</v>
      </c>
    </row>
    <row r="422" spans="1:7">
      <c r="A422">
        <v>420</v>
      </c>
      <c r="B422">
        <v>9702479.13068653</v>
      </c>
      <c r="C422">
        <v>1803787.08528573</v>
      </c>
      <c r="D422">
        <v>2911960.02987779</v>
      </c>
      <c r="E422">
        <v>2770813.61456035</v>
      </c>
      <c r="F422">
        <v>694570.188854801</v>
      </c>
      <c r="G422">
        <v>1521348.21210786</v>
      </c>
    </row>
    <row r="423" spans="1:7">
      <c r="A423">
        <v>421</v>
      </c>
      <c r="B423">
        <v>9702487.52459728</v>
      </c>
      <c r="C423">
        <v>1804609.36462525</v>
      </c>
      <c r="D423">
        <v>2911738.86653622</v>
      </c>
      <c r="E423">
        <v>2770813.61456035</v>
      </c>
      <c r="F423">
        <v>694174.549082002</v>
      </c>
      <c r="G423">
        <v>1521151.12979346</v>
      </c>
    </row>
    <row r="424" spans="1:7">
      <c r="A424">
        <v>422</v>
      </c>
      <c r="B424">
        <v>9702484.83615216</v>
      </c>
      <c r="C424">
        <v>1805000.26237956</v>
      </c>
      <c r="D424">
        <v>2911583.94646189</v>
      </c>
      <c r="E424">
        <v>2770813.61456035</v>
      </c>
      <c r="F424">
        <v>693989.737330147</v>
      </c>
      <c r="G424">
        <v>1521097.27542021</v>
      </c>
    </row>
    <row r="425" spans="1:7">
      <c r="A425">
        <v>423</v>
      </c>
      <c r="B425">
        <v>9702487.57447474</v>
      </c>
      <c r="C425">
        <v>1805001.48635245</v>
      </c>
      <c r="D425">
        <v>2911565.01037786</v>
      </c>
      <c r="E425">
        <v>2770813.61456035</v>
      </c>
      <c r="F425">
        <v>694011.341053688</v>
      </c>
      <c r="G425">
        <v>1521096.1221304</v>
      </c>
    </row>
    <row r="426" spans="1:7">
      <c r="A426">
        <v>424</v>
      </c>
      <c r="B426">
        <v>9702480.40061909</v>
      </c>
      <c r="C426">
        <v>1803636.1239807</v>
      </c>
      <c r="D426">
        <v>2911993.99220085</v>
      </c>
      <c r="E426">
        <v>2770813.61456035</v>
      </c>
      <c r="F426">
        <v>694672.51204384</v>
      </c>
      <c r="G426">
        <v>1521364.15783336</v>
      </c>
    </row>
    <row r="427" spans="1:7">
      <c r="A427">
        <v>425</v>
      </c>
      <c r="B427">
        <v>9702475.9374784</v>
      </c>
      <c r="C427">
        <v>1804285.12820396</v>
      </c>
      <c r="D427">
        <v>2911795.41798218</v>
      </c>
      <c r="E427">
        <v>2770813.61456035</v>
      </c>
      <c r="F427">
        <v>694346.351195412</v>
      </c>
      <c r="G427">
        <v>1521235.4255365</v>
      </c>
    </row>
    <row r="428" spans="1:7">
      <c r="A428">
        <v>426</v>
      </c>
      <c r="B428">
        <v>9702480.77583046</v>
      </c>
      <c r="C428">
        <v>1804187.3837015</v>
      </c>
      <c r="D428">
        <v>2911849.01211498</v>
      </c>
      <c r="E428">
        <v>2770813.61456035</v>
      </c>
      <c r="F428">
        <v>694377.013972735</v>
      </c>
      <c r="G428">
        <v>1521253.75148089</v>
      </c>
    </row>
    <row r="429" spans="1:7">
      <c r="A429">
        <v>427</v>
      </c>
      <c r="B429">
        <v>9702477.04641534</v>
      </c>
      <c r="C429">
        <v>1803663.93192469</v>
      </c>
      <c r="D429">
        <v>2911924.20242062</v>
      </c>
      <c r="E429">
        <v>2770813.61456035</v>
      </c>
      <c r="F429">
        <v>694692.867927174</v>
      </c>
      <c r="G429">
        <v>1521382.42958251</v>
      </c>
    </row>
    <row r="430" spans="1:7">
      <c r="A430">
        <v>428</v>
      </c>
      <c r="B430">
        <v>9702479.47458888</v>
      </c>
      <c r="C430">
        <v>1804287.23026292</v>
      </c>
      <c r="D430">
        <v>2911821.72357062</v>
      </c>
      <c r="E430">
        <v>2770813.61456035</v>
      </c>
      <c r="F430">
        <v>694326.3506755</v>
      </c>
      <c r="G430">
        <v>1521230.55551949</v>
      </c>
    </row>
    <row r="431" spans="1:7">
      <c r="A431">
        <v>429</v>
      </c>
      <c r="B431">
        <v>9702474.06007716</v>
      </c>
      <c r="C431">
        <v>1803434.07572736</v>
      </c>
      <c r="D431">
        <v>2912038.52322832</v>
      </c>
      <c r="E431">
        <v>2770813.61456035</v>
      </c>
      <c r="F431">
        <v>694775.546045108</v>
      </c>
      <c r="G431">
        <v>1521412.30051602</v>
      </c>
    </row>
    <row r="432" spans="1:7">
      <c r="A432">
        <v>430</v>
      </c>
      <c r="B432">
        <v>9702475.55169427</v>
      </c>
      <c r="C432">
        <v>1803214.29520025</v>
      </c>
      <c r="D432">
        <v>2912115.18911918</v>
      </c>
      <c r="E432">
        <v>2770813.61456035</v>
      </c>
      <c r="F432">
        <v>694875.668137597</v>
      </c>
      <c r="G432">
        <v>1521456.78467689</v>
      </c>
    </row>
    <row r="433" spans="1:7">
      <c r="A433">
        <v>431</v>
      </c>
      <c r="B433">
        <v>9702474.79020659</v>
      </c>
      <c r="C433">
        <v>1803259.78841915</v>
      </c>
      <c r="D433">
        <v>2912076.00773282</v>
      </c>
      <c r="E433">
        <v>2770813.61456035</v>
      </c>
      <c r="F433">
        <v>694870.118094455</v>
      </c>
      <c r="G433">
        <v>1521455.26139982</v>
      </c>
    </row>
    <row r="434" spans="1:7">
      <c r="A434">
        <v>432</v>
      </c>
      <c r="B434">
        <v>9702475.61607613</v>
      </c>
      <c r="C434">
        <v>1803532.1742353</v>
      </c>
      <c r="D434">
        <v>2912018.05865331</v>
      </c>
      <c r="E434">
        <v>2770813.61456035</v>
      </c>
      <c r="F434">
        <v>694725.501882134</v>
      </c>
      <c r="G434">
        <v>1521386.26674504</v>
      </c>
    </row>
    <row r="435" spans="1:7">
      <c r="A435">
        <v>433</v>
      </c>
      <c r="B435">
        <v>9702472.83053879</v>
      </c>
      <c r="C435">
        <v>1803335.21072382</v>
      </c>
      <c r="D435">
        <v>2912050.83780312</v>
      </c>
      <c r="E435">
        <v>2770813.61456035</v>
      </c>
      <c r="F435">
        <v>694838.183900519</v>
      </c>
      <c r="G435">
        <v>1521434.98355098</v>
      </c>
    </row>
    <row r="436" spans="1:7">
      <c r="A436">
        <v>434</v>
      </c>
      <c r="B436">
        <v>9702474.81250357</v>
      </c>
      <c r="C436">
        <v>1803674.58146164</v>
      </c>
      <c r="D436">
        <v>2911921.9658577</v>
      </c>
      <c r="E436">
        <v>2770813.61456035</v>
      </c>
      <c r="F436">
        <v>694688.901828519</v>
      </c>
      <c r="G436">
        <v>1521375.74879536</v>
      </c>
    </row>
    <row r="437" spans="1:7">
      <c r="A437">
        <v>435</v>
      </c>
      <c r="B437">
        <v>9702472.00769875</v>
      </c>
      <c r="C437">
        <v>1803129.25846939</v>
      </c>
      <c r="D437">
        <v>2912127.41465459</v>
      </c>
      <c r="E437">
        <v>2770813.61456035</v>
      </c>
      <c r="F437">
        <v>694928.062330606</v>
      </c>
      <c r="G437">
        <v>1521473.65768382</v>
      </c>
    </row>
    <row r="438" spans="1:7">
      <c r="A438">
        <v>436</v>
      </c>
      <c r="B438">
        <v>9702473.70898063</v>
      </c>
      <c r="C438">
        <v>1802733.30635283</v>
      </c>
      <c r="D438">
        <v>2912257.9422456</v>
      </c>
      <c r="E438">
        <v>2770813.61456035</v>
      </c>
      <c r="F438">
        <v>695118.937405608</v>
      </c>
      <c r="G438">
        <v>1521549.90841624</v>
      </c>
    </row>
    <row r="439" spans="1:7">
      <c r="A439">
        <v>437</v>
      </c>
      <c r="B439">
        <v>9702467.72781275</v>
      </c>
      <c r="C439">
        <v>1803552.21419676</v>
      </c>
      <c r="D439">
        <v>2911943.73637639</v>
      </c>
      <c r="E439">
        <v>2770813.61456035</v>
      </c>
      <c r="F439">
        <v>694758.610971442</v>
      </c>
      <c r="G439">
        <v>1521399.5517078</v>
      </c>
    </row>
    <row r="440" spans="1:7">
      <c r="A440">
        <v>438</v>
      </c>
      <c r="B440">
        <v>9702468.24720798</v>
      </c>
      <c r="C440">
        <v>1803621.48586275</v>
      </c>
      <c r="D440">
        <v>2911927.04171551</v>
      </c>
      <c r="E440">
        <v>2770813.61456035</v>
      </c>
      <c r="F440">
        <v>694722.437003931</v>
      </c>
      <c r="G440">
        <v>1521383.66806544</v>
      </c>
    </row>
    <row r="441" spans="1:7">
      <c r="A441">
        <v>439</v>
      </c>
      <c r="B441">
        <v>9702461.00651614</v>
      </c>
      <c r="C441">
        <v>1802933.14954431</v>
      </c>
      <c r="D441">
        <v>2912092.73528032</v>
      </c>
      <c r="E441">
        <v>2770813.61456035</v>
      </c>
      <c r="F441">
        <v>695092.508399354</v>
      </c>
      <c r="G441">
        <v>1521528.99873181</v>
      </c>
    </row>
    <row r="442" spans="1:7">
      <c r="A442">
        <v>440</v>
      </c>
      <c r="B442">
        <v>9702457.69309621</v>
      </c>
      <c r="C442">
        <v>1802551.494303</v>
      </c>
      <c r="D442">
        <v>2912201.26600054</v>
      </c>
      <c r="E442">
        <v>2770813.61456035</v>
      </c>
      <c r="F442">
        <v>695276.990236711</v>
      </c>
      <c r="G442">
        <v>1521614.32799561</v>
      </c>
    </row>
    <row r="443" spans="1:7">
      <c r="A443">
        <v>441</v>
      </c>
      <c r="B443">
        <v>9702460.60178258</v>
      </c>
      <c r="C443">
        <v>1802949.25872675</v>
      </c>
      <c r="D443">
        <v>2912067.35610283</v>
      </c>
      <c r="E443">
        <v>2770813.61456035</v>
      </c>
      <c r="F443">
        <v>695092.514499353</v>
      </c>
      <c r="G443">
        <v>1521537.8578933</v>
      </c>
    </row>
    <row r="444" spans="1:7">
      <c r="A444">
        <v>442</v>
      </c>
      <c r="B444">
        <v>9702451.86700507</v>
      </c>
      <c r="C444">
        <v>1802593.3857607</v>
      </c>
      <c r="D444">
        <v>2912221.7570554</v>
      </c>
      <c r="E444">
        <v>2770813.61456035</v>
      </c>
      <c r="F444">
        <v>695225.4223164</v>
      </c>
      <c r="G444">
        <v>1521597.68731222</v>
      </c>
    </row>
    <row r="445" spans="1:7">
      <c r="A445">
        <v>443</v>
      </c>
      <c r="B445">
        <v>9702449.86375551</v>
      </c>
      <c r="C445">
        <v>1802740.89600429</v>
      </c>
      <c r="D445">
        <v>2912156.9028226</v>
      </c>
      <c r="E445">
        <v>2770813.61456035</v>
      </c>
      <c r="F445">
        <v>695170.299775159</v>
      </c>
      <c r="G445">
        <v>1521568.15059311</v>
      </c>
    </row>
    <row r="446" spans="1:7">
      <c r="A446">
        <v>444</v>
      </c>
      <c r="B446">
        <v>9702449.48238785</v>
      </c>
      <c r="C446">
        <v>1803435.43645776</v>
      </c>
      <c r="D446">
        <v>2911917.74214773</v>
      </c>
      <c r="E446">
        <v>2770813.61456035</v>
      </c>
      <c r="F446">
        <v>694868.321631278</v>
      </c>
      <c r="G446">
        <v>1521414.36759073</v>
      </c>
    </row>
    <row r="447" spans="1:7">
      <c r="A447">
        <v>445</v>
      </c>
      <c r="B447">
        <v>9702450.03126074</v>
      </c>
      <c r="C447">
        <v>1803263.69455259</v>
      </c>
      <c r="D447">
        <v>2911993.69106055</v>
      </c>
      <c r="E447">
        <v>2770813.61456035</v>
      </c>
      <c r="F447">
        <v>694940.172348929</v>
      </c>
      <c r="G447">
        <v>1521438.85873833</v>
      </c>
    </row>
    <row r="448" spans="1:7">
      <c r="A448">
        <v>446</v>
      </c>
      <c r="B448">
        <v>9702451.61291682</v>
      </c>
      <c r="C448">
        <v>1803107.03396012</v>
      </c>
      <c r="D448">
        <v>2912034.59980036</v>
      </c>
      <c r="E448">
        <v>2770813.61456035</v>
      </c>
      <c r="F448">
        <v>695026.299859844</v>
      </c>
      <c r="G448">
        <v>1521470.06473614</v>
      </c>
    </row>
    <row r="449" spans="1:7">
      <c r="A449">
        <v>447</v>
      </c>
      <c r="B449">
        <v>9702449.62251328</v>
      </c>
      <c r="C449">
        <v>1803681.68127394</v>
      </c>
      <c r="D449">
        <v>2911845.71563347</v>
      </c>
      <c r="E449">
        <v>2770813.61456035</v>
      </c>
      <c r="F449">
        <v>694746.982798744</v>
      </c>
      <c r="G449">
        <v>1521361.62824678</v>
      </c>
    </row>
    <row r="450" spans="1:7">
      <c r="A450">
        <v>448</v>
      </c>
      <c r="B450">
        <v>9702450.47174742</v>
      </c>
      <c r="C450">
        <v>1803677.62107261</v>
      </c>
      <c r="D450">
        <v>2911791.92629613</v>
      </c>
      <c r="E450">
        <v>2770813.61456035</v>
      </c>
      <c r="F450">
        <v>694783.429708287</v>
      </c>
      <c r="G450">
        <v>1521383.88011004</v>
      </c>
    </row>
    <row r="451" spans="1:7">
      <c r="A451">
        <v>449</v>
      </c>
      <c r="B451">
        <v>9702450.84162359</v>
      </c>
      <c r="C451">
        <v>1803374.37066177</v>
      </c>
      <c r="D451">
        <v>2911951.01550944</v>
      </c>
      <c r="E451">
        <v>2770813.61456035</v>
      </c>
      <c r="F451">
        <v>694888.824899991</v>
      </c>
      <c r="G451">
        <v>1521423.01599204</v>
      </c>
    </row>
    <row r="452" spans="1:7">
      <c r="A452">
        <v>450</v>
      </c>
      <c r="B452">
        <v>9702451.18029092</v>
      </c>
      <c r="C452">
        <v>1803009.68971324</v>
      </c>
      <c r="D452">
        <v>2912028.53447178</v>
      </c>
      <c r="E452">
        <v>2770813.61456035</v>
      </c>
      <c r="F452">
        <v>695089.668346013</v>
      </c>
      <c r="G452">
        <v>1521509.67319954</v>
      </c>
    </row>
    <row r="453" spans="1:7">
      <c r="A453">
        <v>451</v>
      </c>
      <c r="B453">
        <v>9702450.09076288</v>
      </c>
      <c r="C453">
        <v>1803180.75123021</v>
      </c>
      <c r="D453">
        <v>2912005.28607422</v>
      </c>
      <c r="E453">
        <v>2770813.61456035</v>
      </c>
      <c r="F453">
        <v>694979.512970459</v>
      </c>
      <c r="G453">
        <v>1521470.92592764</v>
      </c>
    </row>
    <row r="454" spans="1:7">
      <c r="A454">
        <v>452</v>
      </c>
      <c r="B454">
        <v>9702449.77266912</v>
      </c>
      <c r="C454">
        <v>1803098.75196646</v>
      </c>
      <c r="D454">
        <v>2911994.96256181</v>
      </c>
      <c r="E454">
        <v>2770813.61456035</v>
      </c>
      <c r="F454">
        <v>695048.369139307</v>
      </c>
      <c r="G454">
        <v>1521494.0744412</v>
      </c>
    </row>
    <row r="455" spans="1:7">
      <c r="A455">
        <v>453</v>
      </c>
      <c r="B455">
        <v>9702450.50650756</v>
      </c>
      <c r="C455">
        <v>1803193.02000081</v>
      </c>
      <c r="D455">
        <v>2911979.73750077</v>
      </c>
      <c r="E455">
        <v>2770813.61456035</v>
      </c>
      <c r="F455">
        <v>694995.763638048</v>
      </c>
      <c r="G455">
        <v>1521468.37080759</v>
      </c>
    </row>
    <row r="456" spans="1:7">
      <c r="A456">
        <v>454</v>
      </c>
      <c r="B456">
        <v>9702446.51584281</v>
      </c>
      <c r="C456">
        <v>1803956.91980968</v>
      </c>
      <c r="D456">
        <v>2911726.44558077</v>
      </c>
      <c r="E456">
        <v>2770813.61456035</v>
      </c>
      <c r="F456">
        <v>694637.441427398</v>
      </c>
      <c r="G456">
        <v>1521312.0944646</v>
      </c>
    </row>
    <row r="457" spans="1:7">
      <c r="A457">
        <v>455</v>
      </c>
      <c r="B457">
        <v>9702445.77708825</v>
      </c>
      <c r="C457">
        <v>1804250.76567143</v>
      </c>
      <c r="D457">
        <v>2911669.024634</v>
      </c>
      <c r="E457">
        <v>2770813.61456035</v>
      </c>
      <c r="F457">
        <v>694470.488599826</v>
      </c>
      <c r="G457">
        <v>1521241.88362265</v>
      </c>
    </row>
    <row r="458" spans="1:7">
      <c r="A458">
        <v>456</v>
      </c>
      <c r="B458">
        <v>9702448.66566568</v>
      </c>
      <c r="C458">
        <v>1803745.55856948</v>
      </c>
      <c r="D458">
        <v>2911824.30025491</v>
      </c>
      <c r="E458">
        <v>2770813.61456035</v>
      </c>
      <c r="F458">
        <v>694715.854984144</v>
      </c>
      <c r="G458">
        <v>1521349.3372968</v>
      </c>
    </row>
    <row r="459" spans="1:7">
      <c r="A459">
        <v>457</v>
      </c>
      <c r="B459">
        <v>9702449.3736546</v>
      </c>
      <c r="C459">
        <v>1804285.3087731</v>
      </c>
      <c r="D459">
        <v>2911652.59938678</v>
      </c>
      <c r="E459">
        <v>2770813.61456035</v>
      </c>
      <c r="F459">
        <v>694461.730602431</v>
      </c>
      <c r="G459">
        <v>1521236.12033194</v>
      </c>
    </row>
    <row r="460" spans="1:7">
      <c r="A460">
        <v>458</v>
      </c>
      <c r="B460">
        <v>9702444.73508092</v>
      </c>
      <c r="C460">
        <v>1804117.14648497</v>
      </c>
      <c r="D460">
        <v>2911742.18840531</v>
      </c>
      <c r="E460">
        <v>2770813.61456035</v>
      </c>
      <c r="F460">
        <v>694510.114277196</v>
      </c>
      <c r="G460">
        <v>1521261.67135309</v>
      </c>
    </row>
    <row r="461" spans="1:7">
      <c r="A461">
        <v>459</v>
      </c>
      <c r="B461">
        <v>9702445.98710593</v>
      </c>
      <c r="C461">
        <v>1804386.31254058</v>
      </c>
      <c r="D461">
        <v>2911670.14457627</v>
      </c>
      <c r="E461">
        <v>2770813.61456035</v>
      </c>
      <c r="F461">
        <v>694372.73993144</v>
      </c>
      <c r="G461">
        <v>1521203.1754973</v>
      </c>
    </row>
    <row r="462" spans="1:7">
      <c r="A462">
        <v>460</v>
      </c>
      <c r="B462">
        <v>9702441.70743421</v>
      </c>
      <c r="C462">
        <v>1804767.92580484</v>
      </c>
      <c r="D462">
        <v>2911546.24020353</v>
      </c>
      <c r="E462">
        <v>2770813.61456035</v>
      </c>
      <c r="F462">
        <v>694185.124831276</v>
      </c>
      <c r="G462">
        <v>1521128.80203421</v>
      </c>
    </row>
    <row r="463" spans="1:7">
      <c r="A463">
        <v>461</v>
      </c>
      <c r="B463">
        <v>9702444.51405262</v>
      </c>
      <c r="C463">
        <v>1804994.53531988</v>
      </c>
      <c r="D463">
        <v>2911477.15973229</v>
      </c>
      <c r="E463">
        <v>2770813.61456035</v>
      </c>
      <c r="F463">
        <v>694079.880787533</v>
      </c>
      <c r="G463">
        <v>1521079.32365257</v>
      </c>
    </row>
    <row r="464" spans="1:7">
      <c r="A464">
        <v>462</v>
      </c>
      <c r="B464">
        <v>9702442.74838701</v>
      </c>
      <c r="C464">
        <v>1804538.61792345</v>
      </c>
      <c r="D464">
        <v>2911632.95146703</v>
      </c>
      <c r="E464">
        <v>2770813.61456035</v>
      </c>
      <c r="F464">
        <v>694290.045066925</v>
      </c>
      <c r="G464">
        <v>1521167.51936927</v>
      </c>
    </row>
    <row r="465" spans="1:7">
      <c r="A465">
        <v>463</v>
      </c>
      <c r="B465">
        <v>9702441.21230171</v>
      </c>
      <c r="C465">
        <v>1804714.54008878</v>
      </c>
      <c r="D465">
        <v>2911578.545809</v>
      </c>
      <c r="E465">
        <v>2770813.61456035</v>
      </c>
      <c r="F465">
        <v>694199.118082263</v>
      </c>
      <c r="G465">
        <v>1521135.39376132</v>
      </c>
    </row>
    <row r="466" spans="1:7">
      <c r="A466">
        <v>464</v>
      </c>
      <c r="B466">
        <v>9702440.57010989</v>
      </c>
      <c r="C466">
        <v>1805339.24776319</v>
      </c>
      <c r="D466">
        <v>2911335.61010591</v>
      </c>
      <c r="E466">
        <v>2770813.61456035</v>
      </c>
      <c r="F466">
        <v>693925.141859072</v>
      </c>
      <c r="G466">
        <v>1521026.95582137</v>
      </c>
    </row>
    <row r="467" spans="1:7">
      <c r="A467">
        <v>465</v>
      </c>
      <c r="B467">
        <v>9702440.65638291</v>
      </c>
      <c r="C467">
        <v>1805145.99144745</v>
      </c>
      <c r="D467">
        <v>2911403.28426331</v>
      </c>
      <c r="E467">
        <v>2770813.61456035</v>
      </c>
      <c r="F467">
        <v>694013.91862178</v>
      </c>
      <c r="G467">
        <v>1521063.84749002</v>
      </c>
    </row>
    <row r="468" spans="1:7">
      <c r="A468">
        <v>466</v>
      </c>
      <c r="B468">
        <v>9702437.7596621</v>
      </c>
      <c r="C468">
        <v>1804588.52904338</v>
      </c>
      <c r="D468">
        <v>2911569.64296678</v>
      </c>
      <c r="E468">
        <v>2770813.61456035</v>
      </c>
      <c r="F468">
        <v>694293.101330389</v>
      </c>
      <c r="G468">
        <v>1521172.8717612</v>
      </c>
    </row>
    <row r="469" spans="1:7">
      <c r="A469">
        <v>467</v>
      </c>
      <c r="B469">
        <v>9702439.38798513</v>
      </c>
      <c r="C469">
        <v>1804471.30836425</v>
      </c>
      <c r="D469">
        <v>2911607.86855127</v>
      </c>
      <c r="E469">
        <v>2770813.61456035</v>
      </c>
      <c r="F469">
        <v>694349.192165132</v>
      </c>
      <c r="G469">
        <v>1521197.40434412</v>
      </c>
    </row>
    <row r="470" spans="1:7">
      <c r="A470">
        <v>468</v>
      </c>
      <c r="B470">
        <v>9702438.78052686</v>
      </c>
      <c r="C470">
        <v>1804108.80850801</v>
      </c>
      <c r="D470">
        <v>2911762.15057825</v>
      </c>
      <c r="E470">
        <v>2770813.61456035</v>
      </c>
      <c r="F470">
        <v>694495.522216968</v>
      </c>
      <c r="G470">
        <v>1521258.68466328</v>
      </c>
    </row>
    <row r="471" spans="1:7">
      <c r="A471">
        <v>469</v>
      </c>
      <c r="B471">
        <v>9702440.6252371</v>
      </c>
      <c r="C471">
        <v>1804553.36515641</v>
      </c>
      <c r="D471">
        <v>2911586.24363241</v>
      </c>
      <c r="E471">
        <v>2770813.61456035</v>
      </c>
      <c r="F471">
        <v>694303.953851968</v>
      </c>
      <c r="G471">
        <v>1521183.44803597</v>
      </c>
    </row>
    <row r="472" spans="1:7">
      <c r="A472">
        <v>470</v>
      </c>
      <c r="B472">
        <v>9702440.33682412</v>
      </c>
      <c r="C472">
        <v>1805260.04755478</v>
      </c>
      <c r="D472">
        <v>2911391.30822397</v>
      </c>
      <c r="E472">
        <v>2770813.61456035</v>
      </c>
      <c r="F472">
        <v>693946.408780883</v>
      </c>
      <c r="G472">
        <v>1521028.95770414</v>
      </c>
    </row>
    <row r="473" spans="1:7">
      <c r="A473">
        <v>471</v>
      </c>
      <c r="B473">
        <v>9702438.59774929</v>
      </c>
      <c r="C473">
        <v>1804890.62646405</v>
      </c>
      <c r="D473">
        <v>2911480.55059988</v>
      </c>
      <c r="E473">
        <v>2770813.61456035</v>
      </c>
      <c r="F473">
        <v>694141.877634891</v>
      </c>
      <c r="G473">
        <v>1521111.92849011</v>
      </c>
    </row>
    <row r="474" spans="1:7">
      <c r="A474">
        <v>472</v>
      </c>
      <c r="B474">
        <v>9702440.58100552</v>
      </c>
      <c r="C474">
        <v>1805021.72402261</v>
      </c>
      <c r="D474">
        <v>2911375.62804255</v>
      </c>
      <c r="E474">
        <v>2770813.61456035</v>
      </c>
      <c r="F474">
        <v>694132.824961617</v>
      </c>
      <c r="G474">
        <v>1521096.78941839</v>
      </c>
    </row>
    <row r="475" spans="1:7">
      <c r="A475">
        <v>473</v>
      </c>
      <c r="B475">
        <v>9702440.8612651</v>
      </c>
      <c r="C475">
        <v>1804681.28074983</v>
      </c>
      <c r="D475">
        <v>2911542.58630482</v>
      </c>
      <c r="E475">
        <v>2770813.61456035</v>
      </c>
      <c r="F475">
        <v>694244.241156414</v>
      </c>
      <c r="G475">
        <v>1521159.1384937</v>
      </c>
    </row>
    <row r="476" spans="1:7">
      <c r="A476">
        <v>474</v>
      </c>
      <c r="B476">
        <v>9702437.12523213</v>
      </c>
      <c r="C476">
        <v>1804068.31712956</v>
      </c>
      <c r="D476">
        <v>2911761.65312423</v>
      </c>
      <c r="E476">
        <v>2770813.61456035</v>
      </c>
      <c r="F476">
        <v>694522.358823221</v>
      </c>
      <c r="G476">
        <v>1521271.18159477</v>
      </c>
    </row>
    <row r="477" spans="1:7">
      <c r="A477">
        <v>475</v>
      </c>
      <c r="B477">
        <v>9702438.68248246</v>
      </c>
      <c r="C477">
        <v>1803864.12519694</v>
      </c>
      <c r="D477">
        <v>2911842.32875721</v>
      </c>
      <c r="E477">
        <v>2770813.61456035</v>
      </c>
      <c r="F477">
        <v>694611.572894476</v>
      </c>
      <c r="G477">
        <v>1521307.04107349</v>
      </c>
    </row>
    <row r="478" spans="1:7">
      <c r="A478">
        <v>476</v>
      </c>
      <c r="B478">
        <v>9702434.76972613</v>
      </c>
      <c r="C478">
        <v>1803749.43119516</v>
      </c>
      <c r="D478">
        <v>2911818.17675814</v>
      </c>
      <c r="E478">
        <v>2770813.61456035</v>
      </c>
      <c r="F478">
        <v>694702.804658866</v>
      </c>
      <c r="G478">
        <v>1521350.74255361</v>
      </c>
    </row>
    <row r="479" spans="1:7">
      <c r="A479">
        <v>477</v>
      </c>
      <c r="B479">
        <v>9702435.84135902</v>
      </c>
      <c r="C479">
        <v>1804084.84761704</v>
      </c>
      <c r="D479">
        <v>2911704.53833129</v>
      </c>
      <c r="E479">
        <v>2770813.61456035</v>
      </c>
      <c r="F479">
        <v>694556.763142272</v>
      </c>
      <c r="G479">
        <v>1521276.07770807</v>
      </c>
    </row>
    <row r="480" spans="1:7">
      <c r="A480">
        <v>478</v>
      </c>
      <c r="B480">
        <v>9702439.19276902</v>
      </c>
      <c r="C480">
        <v>1803449.13280581</v>
      </c>
      <c r="D480">
        <v>2911940.69717444</v>
      </c>
      <c r="E480">
        <v>2770813.61456035</v>
      </c>
      <c r="F480">
        <v>694828.501320405</v>
      </c>
      <c r="G480">
        <v>1521407.24690801</v>
      </c>
    </row>
    <row r="481" spans="1:7">
      <c r="A481">
        <v>479</v>
      </c>
      <c r="B481">
        <v>9702436.71658941</v>
      </c>
      <c r="C481">
        <v>1803882.87447548</v>
      </c>
      <c r="D481">
        <v>2911788.09150209</v>
      </c>
      <c r="E481">
        <v>2770813.61456035</v>
      </c>
      <c r="F481">
        <v>694632.803301001</v>
      </c>
      <c r="G481">
        <v>1521319.33275048</v>
      </c>
    </row>
    <row r="482" spans="1:7">
      <c r="A482">
        <v>480</v>
      </c>
      <c r="B482">
        <v>9702435.61343144</v>
      </c>
      <c r="C482">
        <v>1803159.95571765</v>
      </c>
      <c r="D482">
        <v>2911967.17754439</v>
      </c>
      <c r="E482">
        <v>2770813.61456035</v>
      </c>
      <c r="F482">
        <v>695012.522286862</v>
      </c>
      <c r="G482">
        <v>1521482.34332219</v>
      </c>
    </row>
    <row r="483" spans="1:7">
      <c r="A483">
        <v>481</v>
      </c>
      <c r="B483">
        <v>9702435.81830731</v>
      </c>
      <c r="C483">
        <v>1803706.44195461</v>
      </c>
      <c r="D483">
        <v>2911820.64857673</v>
      </c>
      <c r="E483">
        <v>2770813.61456035</v>
      </c>
      <c r="F483">
        <v>694724.504242399</v>
      </c>
      <c r="G483">
        <v>1521370.60897322</v>
      </c>
    </row>
    <row r="484" spans="1:7">
      <c r="A484">
        <v>482</v>
      </c>
      <c r="B484">
        <v>9702434.29065945</v>
      </c>
      <c r="C484">
        <v>1803097.21037746</v>
      </c>
      <c r="D484">
        <v>2912061.17350895</v>
      </c>
      <c r="E484">
        <v>2770813.61456035</v>
      </c>
      <c r="F484">
        <v>694985.951692714</v>
      </c>
      <c r="G484">
        <v>1521476.34051996</v>
      </c>
    </row>
    <row r="485" spans="1:7">
      <c r="A485">
        <v>483</v>
      </c>
      <c r="B485">
        <v>9702435.64503992</v>
      </c>
      <c r="C485">
        <v>1802827.47985636</v>
      </c>
      <c r="D485">
        <v>2912142.12549372</v>
      </c>
      <c r="E485">
        <v>2770813.61456035</v>
      </c>
      <c r="F485">
        <v>695118.428127524</v>
      </c>
      <c r="G485">
        <v>1521533.99700197</v>
      </c>
    </row>
    <row r="486" spans="1:7">
      <c r="A486">
        <v>484</v>
      </c>
      <c r="B486">
        <v>9702436.66129247</v>
      </c>
      <c r="C486">
        <v>1802541.5280015</v>
      </c>
      <c r="D486">
        <v>2912261.43148884</v>
      </c>
      <c r="E486">
        <v>2770813.61456035</v>
      </c>
      <c r="F486">
        <v>695234.88100017</v>
      </c>
      <c r="G486">
        <v>1521585.20624161</v>
      </c>
    </row>
    <row r="487" spans="1:7">
      <c r="A487">
        <v>485</v>
      </c>
      <c r="B487">
        <v>9702433.46546159</v>
      </c>
      <c r="C487">
        <v>1802837.50580902</v>
      </c>
      <c r="D487">
        <v>2912141.82841602</v>
      </c>
      <c r="E487">
        <v>2770813.61456035</v>
      </c>
      <c r="F487">
        <v>695109.441936848</v>
      </c>
      <c r="G487">
        <v>1521531.07473935</v>
      </c>
    </row>
    <row r="488" spans="1:7">
      <c r="A488">
        <v>486</v>
      </c>
      <c r="B488">
        <v>9702432.51160429</v>
      </c>
      <c r="C488">
        <v>1802609.00600046</v>
      </c>
      <c r="D488">
        <v>2912190.96890427</v>
      </c>
      <c r="E488">
        <v>2770813.61456035</v>
      </c>
      <c r="F488">
        <v>695238.627141397</v>
      </c>
      <c r="G488">
        <v>1521580.29499781</v>
      </c>
    </row>
    <row r="489" spans="1:7">
      <c r="A489">
        <v>487</v>
      </c>
      <c r="B489">
        <v>9702432.99025402</v>
      </c>
      <c r="C489">
        <v>1803000.36088355</v>
      </c>
      <c r="D489">
        <v>2912104.1816937</v>
      </c>
      <c r="E489">
        <v>2770813.61456035</v>
      </c>
      <c r="F489">
        <v>695024.821468935</v>
      </c>
      <c r="G489">
        <v>1521490.01164749</v>
      </c>
    </row>
    <row r="490" spans="1:7">
      <c r="A490">
        <v>488</v>
      </c>
      <c r="B490">
        <v>9702436.7002607</v>
      </c>
      <c r="C490">
        <v>1802735.95704917</v>
      </c>
      <c r="D490">
        <v>2912131.10513151</v>
      </c>
      <c r="E490">
        <v>2770813.61456035</v>
      </c>
      <c r="F490">
        <v>695196.427078543</v>
      </c>
      <c r="G490">
        <v>1521559.59644113</v>
      </c>
    </row>
    <row r="491" spans="1:7">
      <c r="A491">
        <v>489</v>
      </c>
      <c r="B491">
        <v>9702433.35985149</v>
      </c>
      <c r="C491">
        <v>1802778.55688565</v>
      </c>
      <c r="D491">
        <v>2912124.34504879</v>
      </c>
      <c r="E491">
        <v>2770813.61456035</v>
      </c>
      <c r="F491">
        <v>695167.398328906</v>
      </c>
      <c r="G491">
        <v>1521549.44502779</v>
      </c>
    </row>
    <row r="492" spans="1:7">
      <c r="A492">
        <v>490</v>
      </c>
      <c r="B492">
        <v>9702435.33069615</v>
      </c>
      <c r="C492">
        <v>1801944.80819348</v>
      </c>
      <c r="D492">
        <v>2912374.55503504</v>
      </c>
      <c r="E492">
        <v>2770813.61456035</v>
      </c>
      <c r="F492">
        <v>695583.49320039</v>
      </c>
      <c r="G492">
        <v>1521718.85970688</v>
      </c>
    </row>
    <row r="493" spans="1:7">
      <c r="A493">
        <v>491</v>
      </c>
      <c r="B493">
        <v>9702432.27477949</v>
      </c>
      <c r="C493">
        <v>1802457.24095048</v>
      </c>
      <c r="D493">
        <v>2912245.34632411</v>
      </c>
      <c r="E493">
        <v>2770813.61456035</v>
      </c>
      <c r="F493">
        <v>695308.19228806</v>
      </c>
      <c r="G493">
        <v>1521607.88065648</v>
      </c>
    </row>
    <row r="494" spans="1:7">
      <c r="A494">
        <v>492</v>
      </c>
      <c r="B494">
        <v>9702434.69265669</v>
      </c>
      <c r="C494">
        <v>1802745.02554414</v>
      </c>
      <c r="D494">
        <v>2912149.56133038</v>
      </c>
      <c r="E494">
        <v>2770813.61456035</v>
      </c>
      <c r="F494">
        <v>695185.201735834</v>
      </c>
      <c r="G494">
        <v>1521541.28948598</v>
      </c>
    </row>
    <row r="495" spans="1:7">
      <c r="A495">
        <v>493</v>
      </c>
      <c r="B495">
        <v>9702433.7275767</v>
      </c>
      <c r="C495">
        <v>1802451.57605548</v>
      </c>
      <c r="D495">
        <v>2912258.05947609</v>
      </c>
      <c r="E495">
        <v>2770813.61456035</v>
      </c>
      <c r="F495">
        <v>695304.046294049</v>
      </c>
      <c r="G495">
        <v>1521606.43119074</v>
      </c>
    </row>
    <row r="496" spans="1:7">
      <c r="A496">
        <v>494</v>
      </c>
      <c r="B496">
        <v>9702430.93298714</v>
      </c>
      <c r="C496">
        <v>1802848.30579686</v>
      </c>
      <c r="D496">
        <v>2912058.11993533</v>
      </c>
      <c r="E496">
        <v>2770813.61456035</v>
      </c>
      <c r="F496">
        <v>695168.2035545</v>
      </c>
      <c r="G496">
        <v>1521542.6891401</v>
      </c>
    </row>
    <row r="497" spans="1:7">
      <c r="A497">
        <v>495</v>
      </c>
      <c r="B497">
        <v>9702431.35060654</v>
      </c>
      <c r="C497">
        <v>1803209.44169342</v>
      </c>
      <c r="D497">
        <v>2911923.90460756</v>
      </c>
      <c r="E497">
        <v>2770813.61456035</v>
      </c>
      <c r="F497">
        <v>695006.05816372</v>
      </c>
      <c r="G497">
        <v>1521478.33158149</v>
      </c>
    </row>
    <row r="498" spans="1:7">
      <c r="A498">
        <v>496</v>
      </c>
      <c r="B498">
        <v>9702431.52182616</v>
      </c>
      <c r="C498">
        <v>1803293.81394734</v>
      </c>
      <c r="D498">
        <v>2911951.97837462</v>
      </c>
      <c r="E498">
        <v>2770813.61456035</v>
      </c>
      <c r="F498">
        <v>694928.249730591</v>
      </c>
      <c r="G498">
        <v>1521443.86521326</v>
      </c>
    </row>
    <row r="499" spans="1:7">
      <c r="A499">
        <v>497</v>
      </c>
      <c r="B499">
        <v>9702432.81475849</v>
      </c>
      <c r="C499">
        <v>1803013.44445972</v>
      </c>
      <c r="D499">
        <v>2912002.02829246</v>
      </c>
      <c r="E499">
        <v>2770813.61456035</v>
      </c>
      <c r="F499">
        <v>695092.396824509</v>
      </c>
      <c r="G499">
        <v>1521511.33062145</v>
      </c>
    </row>
    <row r="500" spans="1:7">
      <c r="A500">
        <v>498</v>
      </c>
      <c r="B500">
        <v>9702431.6932172</v>
      </c>
      <c r="C500">
        <v>1802297.14097278</v>
      </c>
      <c r="D500">
        <v>2912272.15240667</v>
      </c>
      <c r="E500">
        <v>2770813.61456035</v>
      </c>
      <c r="F500">
        <v>695405.808451775</v>
      </c>
      <c r="G500">
        <v>1521642.97682562</v>
      </c>
    </row>
    <row r="501" spans="1:7">
      <c r="A501">
        <v>499</v>
      </c>
      <c r="B501">
        <v>9702430.54862924</v>
      </c>
      <c r="C501">
        <v>1803151.94032346</v>
      </c>
      <c r="D501">
        <v>2911962.50671042</v>
      </c>
      <c r="E501">
        <v>2770813.61456035</v>
      </c>
      <c r="F501">
        <v>695020.637789164</v>
      </c>
      <c r="G501">
        <v>1521481.84924586</v>
      </c>
    </row>
    <row r="502" spans="1:7">
      <c r="A502">
        <v>500</v>
      </c>
      <c r="B502">
        <v>9702435.87914532</v>
      </c>
      <c r="C502">
        <v>1803427.9839516</v>
      </c>
      <c r="D502">
        <v>2911865.75077723</v>
      </c>
      <c r="E502">
        <v>2770813.61456035</v>
      </c>
      <c r="F502">
        <v>694888.515053051</v>
      </c>
      <c r="G502">
        <v>1521440.01480309</v>
      </c>
    </row>
    <row r="503" spans="1:7">
      <c r="A503">
        <v>501</v>
      </c>
      <c r="B503">
        <v>9702432.22477885</v>
      </c>
      <c r="C503">
        <v>1803236.48498506</v>
      </c>
      <c r="D503">
        <v>2911937.6485212</v>
      </c>
      <c r="E503">
        <v>2770813.61456035</v>
      </c>
      <c r="F503">
        <v>694978.294345698</v>
      </c>
      <c r="G503">
        <v>1521466.18236655</v>
      </c>
    </row>
    <row r="504" spans="1:7">
      <c r="A504">
        <v>502</v>
      </c>
      <c r="B504">
        <v>9702435.40911269</v>
      </c>
      <c r="C504">
        <v>1802699.17084486</v>
      </c>
      <c r="D504">
        <v>2912101.52781108</v>
      </c>
      <c r="E504">
        <v>2770813.61456035</v>
      </c>
      <c r="F504">
        <v>695238.792234074</v>
      </c>
      <c r="G504">
        <v>1521582.30366233</v>
      </c>
    </row>
    <row r="505" spans="1:7">
      <c r="A505">
        <v>503</v>
      </c>
      <c r="B505">
        <v>9702431.16477884</v>
      </c>
      <c r="C505">
        <v>1803013.81399078</v>
      </c>
      <c r="D505">
        <v>2912021.52689554</v>
      </c>
      <c r="E505">
        <v>2770813.61456035</v>
      </c>
      <c r="F505">
        <v>695075.430034787</v>
      </c>
      <c r="G505">
        <v>1521506.77929738</v>
      </c>
    </row>
    <row r="506" spans="1:7">
      <c r="A506">
        <v>504</v>
      </c>
      <c r="B506">
        <v>9702432.63385119</v>
      </c>
      <c r="C506">
        <v>1803845.23393831</v>
      </c>
      <c r="D506">
        <v>2911741.10335485</v>
      </c>
      <c r="E506">
        <v>2770813.61456035</v>
      </c>
      <c r="F506">
        <v>694687.613836824</v>
      </c>
      <c r="G506">
        <v>1521345.06816086</v>
      </c>
    </row>
    <row r="507" spans="1:7">
      <c r="A507">
        <v>505</v>
      </c>
      <c r="B507">
        <v>9702432.17548734</v>
      </c>
      <c r="C507">
        <v>1803054.603231</v>
      </c>
      <c r="D507">
        <v>2911998.27439185</v>
      </c>
      <c r="E507">
        <v>2770813.61456035</v>
      </c>
      <c r="F507">
        <v>695066.608328835</v>
      </c>
      <c r="G507">
        <v>1521499.07497531</v>
      </c>
    </row>
    <row r="508" spans="1:7">
      <c r="A508">
        <v>506</v>
      </c>
      <c r="B508">
        <v>9702434.06904717</v>
      </c>
      <c r="C508">
        <v>1802549.88484596</v>
      </c>
      <c r="D508">
        <v>2912179.5218498</v>
      </c>
      <c r="E508">
        <v>2770813.61456035</v>
      </c>
      <c r="F508">
        <v>695296.142160983</v>
      </c>
      <c r="G508">
        <v>1521594.90563008</v>
      </c>
    </row>
    <row r="509" spans="1:7">
      <c r="A509">
        <v>507</v>
      </c>
      <c r="B509">
        <v>9702432.59874588</v>
      </c>
      <c r="C509">
        <v>1803472.49886171</v>
      </c>
      <c r="D509">
        <v>2911886.98204213</v>
      </c>
      <c r="E509">
        <v>2770813.61456035</v>
      </c>
      <c r="F509">
        <v>694850.312196649</v>
      </c>
      <c r="G509">
        <v>1521409.19108504</v>
      </c>
    </row>
    <row r="510" spans="1:7">
      <c r="A510">
        <v>508</v>
      </c>
      <c r="B510">
        <v>9702431.53714893</v>
      </c>
      <c r="C510">
        <v>1803128.06588274</v>
      </c>
      <c r="D510">
        <v>2911986.16162397</v>
      </c>
      <c r="E510">
        <v>2770813.61456035</v>
      </c>
      <c r="F510">
        <v>695024.724958969</v>
      </c>
      <c r="G510">
        <v>1521478.9701229</v>
      </c>
    </row>
    <row r="511" spans="1:7">
      <c r="A511">
        <v>509</v>
      </c>
      <c r="B511">
        <v>9702431.42437807</v>
      </c>
      <c r="C511">
        <v>1803064.66004724</v>
      </c>
      <c r="D511">
        <v>2911986.58492665</v>
      </c>
      <c r="E511">
        <v>2770813.61456035</v>
      </c>
      <c r="F511">
        <v>695065.517646432</v>
      </c>
      <c r="G511">
        <v>1521501.0471974</v>
      </c>
    </row>
    <row r="512" spans="1:7">
      <c r="A512">
        <v>510</v>
      </c>
      <c r="B512">
        <v>9702431.88054676</v>
      </c>
      <c r="C512">
        <v>1803500.89105735</v>
      </c>
      <c r="D512">
        <v>2911872.70264948</v>
      </c>
      <c r="E512">
        <v>2770813.61456035</v>
      </c>
      <c r="F512">
        <v>694845.240833192</v>
      </c>
      <c r="G512">
        <v>1521399.43144639</v>
      </c>
    </row>
    <row r="513" spans="1:7">
      <c r="A513">
        <v>511</v>
      </c>
      <c r="B513">
        <v>9702430.97999122</v>
      </c>
      <c r="C513">
        <v>1803301.08775114</v>
      </c>
      <c r="D513">
        <v>2911910.93571222</v>
      </c>
      <c r="E513">
        <v>2770813.61456035</v>
      </c>
      <c r="F513">
        <v>694959.686360866</v>
      </c>
      <c r="G513">
        <v>1521445.65560664</v>
      </c>
    </row>
    <row r="514" spans="1:7">
      <c r="A514">
        <v>512</v>
      </c>
      <c r="B514">
        <v>9702431.77515241</v>
      </c>
      <c r="C514">
        <v>1803938.54416528</v>
      </c>
      <c r="D514">
        <v>2911685.0684722</v>
      </c>
      <c r="E514">
        <v>2770813.61456035</v>
      </c>
      <c r="F514">
        <v>694677.50368708</v>
      </c>
      <c r="G514">
        <v>1521317.0442675</v>
      </c>
    </row>
    <row r="515" spans="1:7">
      <c r="A515">
        <v>513</v>
      </c>
      <c r="B515">
        <v>9702430.95280122</v>
      </c>
      <c r="C515">
        <v>1802855.24935084</v>
      </c>
      <c r="D515">
        <v>2912042.26860718</v>
      </c>
      <c r="E515">
        <v>2770813.61456035</v>
      </c>
      <c r="F515">
        <v>695169.799677373</v>
      </c>
      <c r="G515">
        <v>1521550.02060548</v>
      </c>
    </row>
    <row r="516" spans="1:7">
      <c r="A516">
        <v>514</v>
      </c>
      <c r="B516">
        <v>9702432.01418765</v>
      </c>
      <c r="C516">
        <v>1803750.42954741</v>
      </c>
      <c r="D516">
        <v>2911762.3678261</v>
      </c>
      <c r="E516">
        <v>2770813.61456035</v>
      </c>
      <c r="F516">
        <v>694728.442268616</v>
      </c>
      <c r="G516">
        <v>1521377.15998517</v>
      </c>
    </row>
    <row r="517" spans="1:7">
      <c r="A517">
        <v>515</v>
      </c>
      <c r="B517">
        <v>9702429.69114449</v>
      </c>
      <c r="C517">
        <v>1802882.45073331</v>
      </c>
      <c r="D517">
        <v>2912055.17942424</v>
      </c>
      <c r="E517">
        <v>2770813.61456035</v>
      </c>
      <c r="F517">
        <v>695143.706929378</v>
      </c>
      <c r="G517">
        <v>1521534.73949721</v>
      </c>
    </row>
    <row r="518" spans="1:7">
      <c r="A518">
        <v>516</v>
      </c>
      <c r="B518">
        <v>9702430.4812905</v>
      </c>
      <c r="C518">
        <v>1802698.40971539</v>
      </c>
      <c r="D518">
        <v>2912122.18109492</v>
      </c>
      <c r="E518">
        <v>2770813.61456035</v>
      </c>
      <c r="F518">
        <v>695225.40439549</v>
      </c>
      <c r="G518">
        <v>1521570.87152435</v>
      </c>
    </row>
    <row r="519" spans="1:7">
      <c r="A519">
        <v>517</v>
      </c>
      <c r="B519">
        <v>9702430.86928518</v>
      </c>
      <c r="C519">
        <v>1802694.71419305</v>
      </c>
      <c r="D519">
        <v>2912101.5269996</v>
      </c>
      <c r="E519">
        <v>2770813.61456035</v>
      </c>
      <c r="F519">
        <v>695244.01090796</v>
      </c>
      <c r="G519">
        <v>1521577.00262422</v>
      </c>
    </row>
    <row r="520" spans="1:7">
      <c r="A520">
        <v>518</v>
      </c>
      <c r="B520">
        <v>9702429.93796708</v>
      </c>
      <c r="C520">
        <v>1802996.19993604</v>
      </c>
      <c r="D520">
        <v>2912022.67264684</v>
      </c>
      <c r="E520">
        <v>2770813.61456035</v>
      </c>
      <c r="F520">
        <v>695087.495030162</v>
      </c>
      <c r="G520">
        <v>1521509.95579368</v>
      </c>
    </row>
    <row r="521" spans="1:7">
      <c r="A521">
        <v>519</v>
      </c>
      <c r="B521">
        <v>9702430.13566096</v>
      </c>
      <c r="C521">
        <v>1803039.05808789</v>
      </c>
      <c r="D521">
        <v>2911988.82844063</v>
      </c>
      <c r="E521">
        <v>2770813.61456035</v>
      </c>
      <c r="F521">
        <v>695082.786495135</v>
      </c>
      <c r="G521">
        <v>1521505.84807696</v>
      </c>
    </row>
    <row r="522" spans="1:7">
      <c r="A522">
        <v>520</v>
      </c>
      <c r="B522">
        <v>9702430.29430507</v>
      </c>
      <c r="C522">
        <v>1802857.34813114</v>
      </c>
      <c r="D522">
        <v>2912059.11764674</v>
      </c>
      <c r="E522">
        <v>2770813.61456035</v>
      </c>
      <c r="F522">
        <v>695160.21480436</v>
      </c>
      <c r="G522">
        <v>1521539.99916248</v>
      </c>
    </row>
    <row r="523" spans="1:7">
      <c r="A523">
        <v>521</v>
      </c>
      <c r="B523">
        <v>9702430.23245913</v>
      </c>
      <c r="C523">
        <v>1802499.89743923</v>
      </c>
      <c r="D523">
        <v>2912155.97631993</v>
      </c>
      <c r="E523">
        <v>2770813.61456035</v>
      </c>
      <c r="F523">
        <v>695344.429672555</v>
      </c>
      <c r="G523">
        <v>1521616.31446707</v>
      </c>
    </row>
    <row r="524" spans="1:7">
      <c r="A524">
        <v>522</v>
      </c>
      <c r="B524">
        <v>9702429.6629267</v>
      </c>
      <c r="C524">
        <v>1802912.56351359</v>
      </c>
      <c r="D524">
        <v>2912059.44550458</v>
      </c>
      <c r="E524">
        <v>2770813.61456035</v>
      </c>
      <c r="F524">
        <v>695120.213551221</v>
      </c>
      <c r="G524">
        <v>1521523.82579696</v>
      </c>
    </row>
    <row r="525" spans="1:7">
      <c r="A525">
        <v>523</v>
      </c>
      <c r="B525">
        <v>9702430.08204472</v>
      </c>
      <c r="C525">
        <v>1802950.60871315</v>
      </c>
      <c r="D525">
        <v>2912034.82871702</v>
      </c>
      <c r="E525">
        <v>2770813.61456035</v>
      </c>
      <c r="F525">
        <v>695115.801210326</v>
      </c>
      <c r="G525">
        <v>1521515.22884387</v>
      </c>
    </row>
    <row r="526" spans="1:7">
      <c r="A526">
        <v>524</v>
      </c>
      <c r="B526">
        <v>9702430.51923706</v>
      </c>
      <c r="C526">
        <v>1802814.76320087</v>
      </c>
      <c r="D526">
        <v>2912077.07479182</v>
      </c>
      <c r="E526">
        <v>2770813.61456035</v>
      </c>
      <c r="F526">
        <v>695177.804099955</v>
      </c>
      <c r="G526">
        <v>1521547.26258406</v>
      </c>
    </row>
    <row r="527" spans="1:7">
      <c r="A527">
        <v>525</v>
      </c>
      <c r="B527">
        <v>9702429.76127546</v>
      </c>
      <c r="C527">
        <v>1802623.44683715</v>
      </c>
      <c r="D527">
        <v>2912178.31538709</v>
      </c>
      <c r="E527">
        <v>2770813.61456035</v>
      </c>
      <c r="F527">
        <v>695238.921398</v>
      </c>
      <c r="G527">
        <v>1521575.46309286</v>
      </c>
    </row>
    <row r="528" spans="1:7">
      <c r="A528">
        <v>526</v>
      </c>
      <c r="B528">
        <v>9702430.33294243</v>
      </c>
      <c r="C528">
        <v>1803117.35673971</v>
      </c>
      <c r="D528">
        <v>2911984.12818349</v>
      </c>
      <c r="E528">
        <v>2770813.61456035</v>
      </c>
      <c r="F528">
        <v>695029.192363168</v>
      </c>
      <c r="G528">
        <v>1521486.04109571</v>
      </c>
    </row>
    <row r="529" spans="1:7">
      <c r="A529">
        <v>527</v>
      </c>
      <c r="B529">
        <v>9702430.1592084</v>
      </c>
      <c r="C529">
        <v>1803024.85630776</v>
      </c>
      <c r="D529">
        <v>2912021.64597768</v>
      </c>
      <c r="E529">
        <v>2770813.61456035</v>
      </c>
      <c r="F529">
        <v>695063.733792542</v>
      </c>
      <c r="G529">
        <v>1521506.30857006</v>
      </c>
    </row>
    <row r="530" spans="1:7">
      <c r="A530">
        <v>528</v>
      </c>
      <c r="B530">
        <v>9702429.20631981</v>
      </c>
      <c r="C530">
        <v>1802952.62305141</v>
      </c>
      <c r="D530">
        <v>2912056.80400138</v>
      </c>
      <c r="E530">
        <v>2770813.61456035</v>
      </c>
      <c r="F530">
        <v>695093.487649079</v>
      </c>
      <c r="G530">
        <v>1521512.67705759</v>
      </c>
    </row>
    <row r="531" spans="1:7">
      <c r="A531">
        <v>529</v>
      </c>
      <c r="B531">
        <v>9702429.55218423</v>
      </c>
      <c r="C531">
        <v>1802749.80564532</v>
      </c>
      <c r="D531">
        <v>2912121.8914243</v>
      </c>
      <c r="E531">
        <v>2770813.61456035</v>
      </c>
      <c r="F531">
        <v>695187.578223807</v>
      </c>
      <c r="G531">
        <v>1521556.66233045</v>
      </c>
    </row>
    <row r="532" spans="1:7">
      <c r="A532">
        <v>530</v>
      </c>
      <c r="B532">
        <v>9702429.94070113</v>
      </c>
      <c r="C532">
        <v>1802732.45033747</v>
      </c>
      <c r="D532">
        <v>2912130.17984061</v>
      </c>
      <c r="E532">
        <v>2770813.61456035</v>
      </c>
      <c r="F532">
        <v>695198.10007822</v>
      </c>
      <c r="G532">
        <v>1521555.59588448</v>
      </c>
    </row>
    <row r="533" spans="1:7">
      <c r="A533">
        <v>531</v>
      </c>
      <c r="B533">
        <v>9702428.76994461</v>
      </c>
      <c r="C533">
        <v>1802910.22782135</v>
      </c>
      <c r="D533">
        <v>2912084.1467146</v>
      </c>
      <c r="E533">
        <v>2770813.61456035</v>
      </c>
      <c r="F533">
        <v>695103.655046011</v>
      </c>
      <c r="G533">
        <v>1521517.1258023</v>
      </c>
    </row>
    <row r="534" spans="1:7">
      <c r="A534">
        <v>532</v>
      </c>
      <c r="B534">
        <v>9702428.74523288</v>
      </c>
      <c r="C534">
        <v>1802956.35859245</v>
      </c>
      <c r="D534">
        <v>2912063.79837317</v>
      </c>
      <c r="E534">
        <v>2770813.61456035</v>
      </c>
      <c r="F534">
        <v>695082.120231097</v>
      </c>
      <c r="G534">
        <v>1521512.85347582</v>
      </c>
    </row>
    <row r="535" spans="1:7">
      <c r="A535">
        <v>533</v>
      </c>
      <c r="B535">
        <v>9702427.62418897</v>
      </c>
      <c r="C535">
        <v>1803347.66535804</v>
      </c>
      <c r="D535">
        <v>2911950.65804664</v>
      </c>
      <c r="E535">
        <v>2770813.61456035</v>
      </c>
      <c r="F535">
        <v>694883.135127725</v>
      </c>
      <c r="G535">
        <v>1521432.55109621</v>
      </c>
    </row>
    <row r="536" spans="1:7">
      <c r="A536">
        <v>534</v>
      </c>
      <c r="B536">
        <v>9702428.0150722</v>
      </c>
      <c r="C536">
        <v>1803455.76496789</v>
      </c>
      <c r="D536">
        <v>2911909.48531731</v>
      </c>
      <c r="E536">
        <v>2770813.61456035</v>
      </c>
      <c r="F536">
        <v>694837.544552162</v>
      </c>
      <c r="G536">
        <v>1521411.60567449</v>
      </c>
    </row>
    <row r="537" spans="1:7">
      <c r="A537">
        <v>535</v>
      </c>
      <c r="B537">
        <v>9702426.16080301</v>
      </c>
      <c r="C537">
        <v>1803746.95842815</v>
      </c>
      <c r="D537">
        <v>2911823.8857311</v>
      </c>
      <c r="E537">
        <v>2770813.61456035</v>
      </c>
      <c r="F537">
        <v>694696.674535874</v>
      </c>
      <c r="G537">
        <v>1521345.02754754</v>
      </c>
    </row>
    <row r="538" spans="1:7">
      <c r="A538">
        <v>536</v>
      </c>
      <c r="B538">
        <v>9702426.71108343</v>
      </c>
      <c r="C538">
        <v>1803704.08197737</v>
      </c>
      <c r="D538">
        <v>2911845.15874604</v>
      </c>
      <c r="E538">
        <v>2770813.61456035</v>
      </c>
      <c r="F538">
        <v>694713.068074714</v>
      </c>
      <c r="G538">
        <v>1521350.78772496</v>
      </c>
    </row>
    <row r="539" spans="1:7">
      <c r="A539">
        <v>537</v>
      </c>
      <c r="B539">
        <v>9702426.98849559</v>
      </c>
      <c r="C539">
        <v>1803731.15213158</v>
      </c>
      <c r="D539">
        <v>2911830.82496281</v>
      </c>
      <c r="E539">
        <v>2770813.61456035</v>
      </c>
      <c r="F539">
        <v>694703.883700339</v>
      </c>
      <c r="G539">
        <v>1521347.51314051</v>
      </c>
    </row>
    <row r="540" spans="1:7">
      <c r="A540">
        <v>538</v>
      </c>
      <c r="B540">
        <v>9702426.52280999</v>
      </c>
      <c r="C540">
        <v>1803815.69836983</v>
      </c>
      <c r="D540">
        <v>2911809.64345242</v>
      </c>
      <c r="E540">
        <v>2770813.61456035</v>
      </c>
      <c r="F540">
        <v>694659.378518446</v>
      </c>
      <c r="G540">
        <v>1521328.18790895</v>
      </c>
    </row>
    <row r="541" spans="1:7">
      <c r="A541">
        <v>539</v>
      </c>
      <c r="B541">
        <v>9702427.01570828</v>
      </c>
      <c r="C541">
        <v>1804245.82314656</v>
      </c>
      <c r="D541">
        <v>2911692.56308239</v>
      </c>
      <c r="E541">
        <v>2770813.61456035</v>
      </c>
      <c r="F541">
        <v>694437.53010364</v>
      </c>
      <c r="G541">
        <v>1521237.48481535</v>
      </c>
    </row>
    <row r="542" spans="1:7">
      <c r="A542">
        <v>540</v>
      </c>
      <c r="B542">
        <v>9702426.63916176</v>
      </c>
      <c r="C542">
        <v>1803762.39541478</v>
      </c>
      <c r="D542">
        <v>2911821.83584104</v>
      </c>
      <c r="E542">
        <v>2770813.61456035</v>
      </c>
      <c r="F542">
        <v>694688.041602964</v>
      </c>
      <c r="G542">
        <v>1521340.75174263</v>
      </c>
    </row>
    <row r="543" spans="1:7">
      <c r="A543">
        <v>541</v>
      </c>
      <c r="B543">
        <v>9702426.80002676</v>
      </c>
      <c r="C543">
        <v>1803755.33392322</v>
      </c>
      <c r="D543">
        <v>2911827.41934275</v>
      </c>
      <c r="E543">
        <v>2770813.61456035</v>
      </c>
      <c r="F543">
        <v>694689.465898958</v>
      </c>
      <c r="G543">
        <v>1521340.96630148</v>
      </c>
    </row>
    <row r="544" spans="1:7">
      <c r="A544">
        <v>542</v>
      </c>
      <c r="B544">
        <v>9702426.67538994</v>
      </c>
      <c r="C544">
        <v>1803646.28671752</v>
      </c>
      <c r="D544">
        <v>2911862.02648601</v>
      </c>
      <c r="E544">
        <v>2770813.61456035</v>
      </c>
      <c r="F544">
        <v>694737.636835281</v>
      </c>
      <c r="G544">
        <v>1521367.11079078</v>
      </c>
    </row>
    <row r="545" spans="1:7">
      <c r="A545">
        <v>543</v>
      </c>
      <c r="B545">
        <v>9702425.98273959</v>
      </c>
      <c r="C545">
        <v>1803782.44404266</v>
      </c>
      <c r="D545">
        <v>2911823.68321053</v>
      </c>
      <c r="E545">
        <v>2770813.61456035</v>
      </c>
      <c r="F545">
        <v>694674.978066916</v>
      </c>
      <c r="G545">
        <v>1521331.26285914</v>
      </c>
    </row>
    <row r="546" spans="1:7">
      <c r="A546">
        <v>544</v>
      </c>
      <c r="B546">
        <v>9702425.98384941</v>
      </c>
      <c r="C546">
        <v>1803668.15303998</v>
      </c>
      <c r="D546">
        <v>2911854.92207882</v>
      </c>
      <c r="E546">
        <v>2770813.61456035</v>
      </c>
      <c r="F546">
        <v>694731.645841854</v>
      </c>
      <c r="G546">
        <v>1521357.64832841</v>
      </c>
    </row>
    <row r="547" spans="1:7">
      <c r="A547">
        <v>545</v>
      </c>
      <c r="B547">
        <v>9702426.20843481</v>
      </c>
      <c r="C547">
        <v>1803630.44449328</v>
      </c>
      <c r="D547">
        <v>2911857.79342489</v>
      </c>
      <c r="E547">
        <v>2770813.61456035</v>
      </c>
      <c r="F547">
        <v>694757.048085386</v>
      </c>
      <c r="G547">
        <v>1521367.3078709</v>
      </c>
    </row>
    <row r="548" spans="1:7">
      <c r="A548">
        <v>546</v>
      </c>
      <c r="B548">
        <v>9702426.39685322</v>
      </c>
      <c r="C548">
        <v>1804020.59534369</v>
      </c>
      <c r="D548">
        <v>2911753.85636245</v>
      </c>
      <c r="E548">
        <v>2770813.61456035</v>
      </c>
      <c r="F548">
        <v>694556.245204962</v>
      </c>
      <c r="G548">
        <v>1521282.08538176</v>
      </c>
    </row>
    <row r="549" spans="1:7">
      <c r="A549">
        <v>547</v>
      </c>
      <c r="B549">
        <v>9702425.94561042</v>
      </c>
      <c r="C549">
        <v>1803844.37404253</v>
      </c>
      <c r="D549">
        <v>2911787.30160501</v>
      </c>
      <c r="E549">
        <v>2770813.61456035</v>
      </c>
      <c r="F549">
        <v>694659.033983928</v>
      </c>
      <c r="G549">
        <v>1521321.62141861</v>
      </c>
    </row>
    <row r="550" spans="1:7">
      <c r="A550">
        <v>548</v>
      </c>
      <c r="B550">
        <v>9702425.94113506</v>
      </c>
      <c r="C550">
        <v>1803884.99547369</v>
      </c>
      <c r="D550">
        <v>2911769.16150495</v>
      </c>
      <c r="E550">
        <v>2770813.61456035</v>
      </c>
      <c r="F550">
        <v>694645.054847954</v>
      </c>
      <c r="G550">
        <v>1521313.11474812</v>
      </c>
    </row>
    <row r="551" spans="1:7">
      <c r="A551">
        <v>549</v>
      </c>
      <c r="B551">
        <v>9702426.0679771</v>
      </c>
      <c r="C551">
        <v>1804125.67371339</v>
      </c>
      <c r="D551">
        <v>2911681.79816966</v>
      </c>
      <c r="E551">
        <v>2770813.61456035</v>
      </c>
      <c r="F551">
        <v>694534.747927249</v>
      </c>
      <c r="G551">
        <v>1521270.23360646</v>
      </c>
    </row>
    <row r="552" spans="1:7">
      <c r="A552">
        <v>550</v>
      </c>
      <c r="B552">
        <v>9702426.25729715</v>
      </c>
      <c r="C552">
        <v>1804026.44661154</v>
      </c>
      <c r="D552">
        <v>2911709.94885454</v>
      </c>
      <c r="E552">
        <v>2770813.61456035</v>
      </c>
      <c r="F552">
        <v>694589.077401231</v>
      </c>
      <c r="G552">
        <v>1521287.16986948</v>
      </c>
    </row>
    <row r="553" spans="1:7">
      <c r="A553">
        <v>551</v>
      </c>
      <c r="B553">
        <v>9702425.95717672</v>
      </c>
      <c r="C553">
        <v>1803787.40063103</v>
      </c>
      <c r="D553">
        <v>2911804.38023488</v>
      </c>
      <c r="E553">
        <v>2770813.61456035</v>
      </c>
      <c r="F553">
        <v>694692.603496191</v>
      </c>
      <c r="G553">
        <v>1521327.95825428</v>
      </c>
    </row>
    <row r="554" spans="1:7">
      <c r="A554">
        <v>552</v>
      </c>
      <c r="B554">
        <v>9702426.06089096</v>
      </c>
      <c r="C554">
        <v>1803793.23671194</v>
      </c>
      <c r="D554">
        <v>2911806.70409227</v>
      </c>
      <c r="E554">
        <v>2770813.61456035</v>
      </c>
      <c r="F554">
        <v>694681.599370574</v>
      </c>
      <c r="G554">
        <v>1521330.90615583</v>
      </c>
    </row>
    <row r="555" spans="1:7">
      <c r="A555">
        <v>553</v>
      </c>
      <c r="B555">
        <v>9702426.14080193</v>
      </c>
      <c r="C555">
        <v>1803687.65191087</v>
      </c>
      <c r="D555">
        <v>2911845.02374607</v>
      </c>
      <c r="E555">
        <v>2770813.61456035</v>
      </c>
      <c r="F555">
        <v>694730.717455723</v>
      </c>
      <c r="G555">
        <v>1521349.13312892</v>
      </c>
    </row>
    <row r="556" spans="1:7">
      <c r="A556">
        <v>554</v>
      </c>
      <c r="B556">
        <v>9702426.5215534</v>
      </c>
      <c r="C556">
        <v>1803924.6305625</v>
      </c>
      <c r="D556">
        <v>2911753.83679996</v>
      </c>
      <c r="E556">
        <v>2770813.61456035</v>
      </c>
      <c r="F556">
        <v>694629.950064812</v>
      </c>
      <c r="G556">
        <v>1521304.48956577</v>
      </c>
    </row>
    <row r="557" spans="1:7">
      <c r="A557">
        <v>555</v>
      </c>
      <c r="B557">
        <v>9702426.39224371</v>
      </c>
      <c r="C557">
        <v>1803741.48922133</v>
      </c>
      <c r="D557">
        <v>2911792.48867867</v>
      </c>
      <c r="E557">
        <v>2770813.61456035</v>
      </c>
      <c r="F557">
        <v>694730.240291505</v>
      </c>
      <c r="G557">
        <v>1521348.55949185</v>
      </c>
    </row>
    <row r="558" spans="1:7">
      <c r="A558">
        <v>556</v>
      </c>
      <c r="B558">
        <v>9702425.93199138</v>
      </c>
      <c r="C558">
        <v>1803920.9227467</v>
      </c>
      <c r="D558">
        <v>2911764.71437714</v>
      </c>
      <c r="E558">
        <v>2770813.61456035</v>
      </c>
      <c r="F558">
        <v>694623.759206567</v>
      </c>
      <c r="G558">
        <v>1521302.92110062</v>
      </c>
    </row>
    <row r="559" spans="1:7">
      <c r="A559">
        <v>557</v>
      </c>
      <c r="B559">
        <v>9702427.38377979</v>
      </c>
      <c r="C559">
        <v>1804490.05749656</v>
      </c>
      <c r="D559">
        <v>2911570.19392551</v>
      </c>
      <c r="E559">
        <v>2770813.61456035</v>
      </c>
      <c r="F559">
        <v>694361.486155575</v>
      </c>
      <c r="G559">
        <v>1521192.03164179</v>
      </c>
    </row>
    <row r="560" spans="1:7">
      <c r="A560">
        <v>558</v>
      </c>
      <c r="B560">
        <v>9702426.09564722</v>
      </c>
      <c r="C560">
        <v>1803942.55915498</v>
      </c>
      <c r="D560">
        <v>2911771.84711671</v>
      </c>
      <c r="E560">
        <v>2770813.61456035</v>
      </c>
      <c r="F560">
        <v>694604.374018411</v>
      </c>
      <c r="G560">
        <v>1521293.70079677</v>
      </c>
    </row>
    <row r="561" spans="1:7">
      <c r="A561">
        <v>559</v>
      </c>
      <c r="B561">
        <v>9702426.29922765</v>
      </c>
      <c r="C561">
        <v>1803530.96538654</v>
      </c>
      <c r="D561">
        <v>2911897.76937049</v>
      </c>
      <c r="E561">
        <v>2770813.61456035</v>
      </c>
      <c r="F561">
        <v>694806.819596264</v>
      </c>
      <c r="G561">
        <v>1521377.130314</v>
      </c>
    </row>
    <row r="562" spans="1:7">
      <c r="A562">
        <v>560</v>
      </c>
      <c r="B562">
        <v>9702426.54317139</v>
      </c>
      <c r="C562">
        <v>1803883.44789926</v>
      </c>
      <c r="D562">
        <v>2911778.67453763</v>
      </c>
      <c r="E562">
        <v>2770813.61456035</v>
      </c>
      <c r="F562">
        <v>694640.717463895</v>
      </c>
      <c r="G562">
        <v>1521310.08871024</v>
      </c>
    </row>
    <row r="563" spans="1:7">
      <c r="A563">
        <v>561</v>
      </c>
      <c r="B563">
        <v>9702426.53468195</v>
      </c>
      <c r="C563">
        <v>1803907.20077434</v>
      </c>
      <c r="D563">
        <v>2911746.50318777</v>
      </c>
      <c r="E563">
        <v>2770813.61456035</v>
      </c>
      <c r="F563">
        <v>694647.226227504</v>
      </c>
      <c r="G563">
        <v>1521311.98993199</v>
      </c>
    </row>
    <row r="564" spans="1:7">
      <c r="A564">
        <v>562</v>
      </c>
      <c r="B564">
        <v>9702426.20965592</v>
      </c>
      <c r="C564">
        <v>1803958.39696932</v>
      </c>
      <c r="D564">
        <v>2911746.92132683</v>
      </c>
      <c r="E564">
        <v>2770813.61456035</v>
      </c>
      <c r="F564">
        <v>694606.790936725</v>
      </c>
      <c r="G564">
        <v>1521300.48586269</v>
      </c>
    </row>
    <row r="565" spans="1:7">
      <c r="A565">
        <v>563</v>
      </c>
      <c r="B565">
        <v>9702426.55795357</v>
      </c>
      <c r="C565">
        <v>1803529.21268196</v>
      </c>
      <c r="D565">
        <v>2911878.87333214</v>
      </c>
      <c r="E565">
        <v>2770813.61456035</v>
      </c>
      <c r="F565">
        <v>694823.325148101</v>
      </c>
      <c r="G565">
        <v>1521381.53223103</v>
      </c>
    </row>
    <row r="566" spans="1:7">
      <c r="A566">
        <v>564</v>
      </c>
      <c r="B566">
        <v>9702425.82905331</v>
      </c>
      <c r="C566">
        <v>1804048.49149738</v>
      </c>
      <c r="D566">
        <v>2911713.62666899</v>
      </c>
      <c r="E566">
        <v>2770813.61456035</v>
      </c>
      <c r="F566">
        <v>694571.474182342</v>
      </c>
      <c r="G566">
        <v>1521278.62214425</v>
      </c>
    </row>
    <row r="567" spans="1:7">
      <c r="A567">
        <v>565</v>
      </c>
      <c r="B567">
        <v>9702426.52300574</v>
      </c>
      <c r="C567">
        <v>1803953.20580751</v>
      </c>
      <c r="D567">
        <v>2911774.28473548</v>
      </c>
      <c r="E567">
        <v>2770813.61456035</v>
      </c>
      <c r="F567">
        <v>694596.878529853</v>
      </c>
      <c r="G567">
        <v>1521288.53937255</v>
      </c>
    </row>
    <row r="568" spans="1:7">
      <c r="A568">
        <v>566</v>
      </c>
      <c r="B568">
        <v>9702425.97882396</v>
      </c>
      <c r="C568">
        <v>1803890.72828811</v>
      </c>
      <c r="D568">
        <v>2911764.84536371</v>
      </c>
      <c r="E568">
        <v>2770813.61456035</v>
      </c>
      <c r="F568">
        <v>694644.30743024</v>
      </c>
      <c r="G568">
        <v>1521312.48318155</v>
      </c>
    </row>
    <row r="569" spans="1:7">
      <c r="A569">
        <v>567</v>
      </c>
      <c r="B569">
        <v>9702426.7312821</v>
      </c>
      <c r="C569">
        <v>1803751.47734501</v>
      </c>
      <c r="D569">
        <v>2911798.2281431</v>
      </c>
      <c r="E569">
        <v>2770813.61456035</v>
      </c>
      <c r="F569">
        <v>694718.344080327</v>
      </c>
      <c r="G569">
        <v>1521345.06715332</v>
      </c>
    </row>
    <row r="570" spans="1:7">
      <c r="A570">
        <v>568</v>
      </c>
      <c r="B570">
        <v>9702425.97252052</v>
      </c>
      <c r="C570">
        <v>1804272.76498476</v>
      </c>
      <c r="D570">
        <v>2911652.22606457</v>
      </c>
      <c r="E570">
        <v>2770813.61456035</v>
      </c>
      <c r="F570">
        <v>694456.606702659</v>
      </c>
      <c r="G570">
        <v>1521230.76020818</v>
      </c>
    </row>
    <row r="571" spans="1:7">
      <c r="A571">
        <v>569</v>
      </c>
      <c r="B571">
        <v>9702426.12818982</v>
      </c>
      <c r="C571">
        <v>1804120.53803065</v>
      </c>
      <c r="D571">
        <v>2911696.41525389</v>
      </c>
      <c r="E571">
        <v>2770813.61456035</v>
      </c>
      <c r="F571">
        <v>694534.245842975</v>
      </c>
      <c r="G571">
        <v>1521261.31450196</v>
      </c>
    </row>
    <row r="572" spans="1:7">
      <c r="A572">
        <v>570</v>
      </c>
      <c r="B572">
        <v>9702425.56467629</v>
      </c>
      <c r="C572">
        <v>1804025.13226564</v>
      </c>
      <c r="D572">
        <v>2911719.04902271</v>
      </c>
      <c r="E572">
        <v>2770813.61456035</v>
      </c>
      <c r="F572">
        <v>694584.32931266</v>
      </c>
      <c r="G572">
        <v>1521283.43951493</v>
      </c>
    </row>
    <row r="573" spans="1:7">
      <c r="A573">
        <v>571</v>
      </c>
      <c r="B573">
        <v>9702425.46622905</v>
      </c>
      <c r="C573">
        <v>1804041.73957849</v>
      </c>
      <c r="D573">
        <v>2911713.22590398</v>
      </c>
      <c r="E573">
        <v>2770813.61456035</v>
      </c>
      <c r="F573">
        <v>694576.563808593</v>
      </c>
      <c r="G573">
        <v>1521280.32237764</v>
      </c>
    </row>
    <row r="574" spans="1:7">
      <c r="A574">
        <v>572</v>
      </c>
      <c r="B574">
        <v>9702425.54648479</v>
      </c>
      <c r="C574">
        <v>1804006.63249094</v>
      </c>
      <c r="D574">
        <v>2911725.42240785</v>
      </c>
      <c r="E574">
        <v>2770813.61456035</v>
      </c>
      <c r="F574">
        <v>694594.072489631</v>
      </c>
      <c r="G574">
        <v>1521285.80453601</v>
      </c>
    </row>
    <row r="575" spans="1:7">
      <c r="A575">
        <v>573</v>
      </c>
      <c r="B575">
        <v>9702425.55662832</v>
      </c>
      <c r="C575">
        <v>1804006.51136059</v>
      </c>
      <c r="D575">
        <v>2911725.79161886</v>
      </c>
      <c r="E575">
        <v>2770813.61456035</v>
      </c>
      <c r="F575">
        <v>694591.372690884</v>
      </c>
      <c r="G575">
        <v>1521288.26639764</v>
      </c>
    </row>
    <row r="576" spans="1:7">
      <c r="A576">
        <v>574</v>
      </c>
      <c r="B576">
        <v>9702425.60441685</v>
      </c>
      <c r="C576">
        <v>1803918.54398097</v>
      </c>
      <c r="D576">
        <v>2911749.23269887</v>
      </c>
      <c r="E576">
        <v>2770813.61456035</v>
      </c>
      <c r="F576">
        <v>694635.457639312</v>
      </c>
      <c r="G576">
        <v>1521308.75553736</v>
      </c>
    </row>
    <row r="577" spans="1:7">
      <c r="A577">
        <v>575</v>
      </c>
      <c r="B577">
        <v>9702425.60895799</v>
      </c>
      <c r="C577">
        <v>1804078.77374381</v>
      </c>
      <c r="D577">
        <v>2911704.32554209</v>
      </c>
      <c r="E577">
        <v>2770813.61456035</v>
      </c>
      <c r="F577">
        <v>694556.870245682</v>
      </c>
      <c r="G577">
        <v>1521272.02486606</v>
      </c>
    </row>
    <row r="578" spans="1:7">
      <c r="A578">
        <v>576</v>
      </c>
      <c r="B578">
        <v>9702425.19983402</v>
      </c>
      <c r="C578">
        <v>1803991.17432097</v>
      </c>
      <c r="D578">
        <v>2911724.36449956</v>
      </c>
      <c r="E578">
        <v>2770813.61456035</v>
      </c>
      <c r="F578">
        <v>694603.087412249</v>
      </c>
      <c r="G578">
        <v>1521292.95904089</v>
      </c>
    </row>
    <row r="579" spans="1:7">
      <c r="A579">
        <v>577</v>
      </c>
      <c r="B579">
        <v>9702425.33467237</v>
      </c>
      <c r="C579">
        <v>1804048.63667337</v>
      </c>
      <c r="D579">
        <v>2911708.67583059</v>
      </c>
      <c r="E579">
        <v>2770813.61456035</v>
      </c>
      <c r="F579">
        <v>694574.675071876</v>
      </c>
      <c r="G579">
        <v>1521279.73253618</v>
      </c>
    </row>
    <row r="580" spans="1:7">
      <c r="A580">
        <v>578</v>
      </c>
      <c r="B580">
        <v>9702425.32109079</v>
      </c>
      <c r="C580">
        <v>1804180.39798468</v>
      </c>
      <c r="D580">
        <v>2911668.99936423</v>
      </c>
      <c r="E580">
        <v>2770813.61456035</v>
      </c>
      <c r="F580">
        <v>694508.424924844</v>
      </c>
      <c r="G580">
        <v>1521253.88425669</v>
      </c>
    </row>
    <row r="581" spans="1:7">
      <c r="A581">
        <v>579</v>
      </c>
      <c r="B581">
        <v>9702425.31696938</v>
      </c>
      <c r="C581">
        <v>1804002.08641946</v>
      </c>
      <c r="D581">
        <v>2911715.99133143</v>
      </c>
      <c r="E581">
        <v>2770813.61456035</v>
      </c>
      <c r="F581">
        <v>694601.907641267</v>
      </c>
      <c r="G581">
        <v>1521291.71701687</v>
      </c>
    </row>
    <row r="582" spans="1:7">
      <c r="A582">
        <v>580</v>
      </c>
      <c r="B582">
        <v>9702425.13130962</v>
      </c>
      <c r="C582">
        <v>1803905.87637004</v>
      </c>
      <c r="D582">
        <v>2911740.88420967</v>
      </c>
      <c r="E582">
        <v>2770813.61456035</v>
      </c>
      <c r="F582">
        <v>694651.531909202</v>
      </c>
      <c r="G582">
        <v>1521313.22426035</v>
      </c>
    </row>
    <row r="583" spans="1:7">
      <c r="A583">
        <v>581</v>
      </c>
      <c r="B583">
        <v>9702425.03910988</v>
      </c>
      <c r="C583">
        <v>1803838.55355199</v>
      </c>
      <c r="D583">
        <v>2911765.91140101</v>
      </c>
      <c r="E583">
        <v>2770813.61456035</v>
      </c>
      <c r="F583">
        <v>694681.459556721</v>
      </c>
      <c r="G583">
        <v>1521325.5000398</v>
      </c>
    </row>
    <row r="584" spans="1:7">
      <c r="A584">
        <v>582</v>
      </c>
      <c r="B584">
        <v>9702425.70080391</v>
      </c>
      <c r="C584">
        <v>1803763.27340618</v>
      </c>
      <c r="D584">
        <v>2911793.06701555</v>
      </c>
      <c r="E584">
        <v>2770813.61456035</v>
      </c>
      <c r="F584">
        <v>694717.066042398</v>
      </c>
      <c r="G584">
        <v>1521338.67977944</v>
      </c>
    </row>
    <row r="585" spans="1:7">
      <c r="A585">
        <v>583</v>
      </c>
      <c r="B585">
        <v>9702424.90638763</v>
      </c>
      <c r="C585">
        <v>1803840.2279786</v>
      </c>
      <c r="D585">
        <v>2911765.57228768</v>
      </c>
      <c r="E585">
        <v>2770813.61456035</v>
      </c>
      <c r="F585">
        <v>694681.312566222</v>
      </c>
      <c r="G585">
        <v>1521324.17899478</v>
      </c>
    </row>
    <row r="586" spans="1:7">
      <c r="A586">
        <v>584</v>
      </c>
      <c r="B586">
        <v>9702425.08013275</v>
      </c>
      <c r="C586">
        <v>1804077.81212517</v>
      </c>
      <c r="D586">
        <v>2911683.36777891</v>
      </c>
      <c r="E586">
        <v>2770813.61456035</v>
      </c>
      <c r="F586">
        <v>694571.818916246</v>
      </c>
      <c r="G586">
        <v>1521278.46675207</v>
      </c>
    </row>
    <row r="587" spans="1:7">
      <c r="A587">
        <v>585</v>
      </c>
      <c r="B587">
        <v>9702424.93256576</v>
      </c>
      <c r="C587">
        <v>1803779.04934305</v>
      </c>
      <c r="D587">
        <v>2911787.34624652</v>
      </c>
      <c r="E587">
        <v>2770813.61456035</v>
      </c>
      <c r="F587">
        <v>694709.542140769</v>
      </c>
      <c r="G587">
        <v>1521335.38027508</v>
      </c>
    </row>
    <row r="588" spans="1:7">
      <c r="A588">
        <v>586</v>
      </c>
      <c r="B588">
        <v>9702424.77235325</v>
      </c>
      <c r="C588">
        <v>1803681.67880536</v>
      </c>
      <c r="D588">
        <v>2911805.21919303</v>
      </c>
      <c r="E588">
        <v>2770813.61456035</v>
      </c>
      <c r="F588">
        <v>694766.526850762</v>
      </c>
      <c r="G588">
        <v>1521357.73294375</v>
      </c>
    </row>
    <row r="589" spans="1:7">
      <c r="A589">
        <v>587</v>
      </c>
      <c r="B589">
        <v>9702424.72734313</v>
      </c>
      <c r="C589">
        <v>1803596.49057737</v>
      </c>
      <c r="D589">
        <v>2911835.03930755</v>
      </c>
      <c r="E589">
        <v>2770813.61456035</v>
      </c>
      <c r="F589">
        <v>694806.257329712</v>
      </c>
      <c r="G589">
        <v>1521373.32556815</v>
      </c>
    </row>
    <row r="590" spans="1:7">
      <c r="A590">
        <v>588</v>
      </c>
      <c r="B590">
        <v>9702424.61015914</v>
      </c>
      <c r="C590">
        <v>1803377.05750887</v>
      </c>
      <c r="D590">
        <v>2911898.51510538</v>
      </c>
      <c r="E590">
        <v>2770813.61456035</v>
      </c>
      <c r="F590">
        <v>694914.536781218</v>
      </c>
      <c r="G590">
        <v>1521420.88620332</v>
      </c>
    </row>
    <row r="591" spans="1:7">
      <c r="A591">
        <v>589</v>
      </c>
      <c r="B591">
        <v>9702424.77357642</v>
      </c>
      <c r="C591">
        <v>1803350.04644771</v>
      </c>
      <c r="D591">
        <v>2911909.38911601</v>
      </c>
      <c r="E591">
        <v>2770813.61456035</v>
      </c>
      <c r="F591">
        <v>694925.875330162</v>
      </c>
      <c r="G591">
        <v>1521425.84812219</v>
      </c>
    </row>
    <row r="592" spans="1:7">
      <c r="A592">
        <v>590</v>
      </c>
      <c r="B592">
        <v>9702424.17839975</v>
      </c>
      <c r="C592">
        <v>1803304.88750184</v>
      </c>
      <c r="D592">
        <v>2911931.54662005</v>
      </c>
      <c r="E592">
        <v>2770813.61456035</v>
      </c>
      <c r="F592">
        <v>694942.261708582</v>
      </c>
      <c r="G592">
        <v>1521431.86800894</v>
      </c>
    </row>
    <row r="593" spans="1:7">
      <c r="A593">
        <v>591</v>
      </c>
      <c r="B593">
        <v>9702424.36120585</v>
      </c>
      <c r="C593">
        <v>1803288.66964619</v>
      </c>
      <c r="D593">
        <v>2911932.17225573</v>
      </c>
      <c r="E593">
        <v>2770813.61456035</v>
      </c>
      <c r="F593">
        <v>694955.03027011</v>
      </c>
      <c r="G593">
        <v>1521434.87447348</v>
      </c>
    </row>
    <row r="594" spans="1:7">
      <c r="A594">
        <v>592</v>
      </c>
      <c r="B594">
        <v>9702424.17634229</v>
      </c>
      <c r="C594">
        <v>1803383.24479552</v>
      </c>
      <c r="D594">
        <v>2911897.77584761</v>
      </c>
      <c r="E594">
        <v>2770813.61456035</v>
      </c>
      <c r="F594">
        <v>694911.868965162</v>
      </c>
      <c r="G594">
        <v>1521417.67217364</v>
      </c>
    </row>
    <row r="595" spans="1:7">
      <c r="A595">
        <v>593</v>
      </c>
      <c r="B595">
        <v>9702424.46919073</v>
      </c>
      <c r="C595">
        <v>1803330.35447136</v>
      </c>
      <c r="D595">
        <v>2911908.76023666</v>
      </c>
      <c r="E595">
        <v>2770813.61456035</v>
      </c>
      <c r="F595">
        <v>694942.961962131</v>
      </c>
      <c r="G595">
        <v>1521428.77796022</v>
      </c>
    </row>
    <row r="596" spans="1:7">
      <c r="A596">
        <v>594</v>
      </c>
      <c r="B596">
        <v>9702424.17627557</v>
      </c>
      <c r="C596">
        <v>1803425.02540966</v>
      </c>
      <c r="D596">
        <v>2911882.67297651</v>
      </c>
      <c r="E596">
        <v>2770813.61456035</v>
      </c>
      <c r="F596">
        <v>694893.012525456</v>
      </c>
      <c r="G596">
        <v>1521409.85080359</v>
      </c>
    </row>
    <row r="597" spans="1:7">
      <c r="A597">
        <v>595</v>
      </c>
      <c r="B597">
        <v>9702424.27292588</v>
      </c>
      <c r="C597">
        <v>1803375.029896</v>
      </c>
      <c r="D597">
        <v>2911892.94026589</v>
      </c>
      <c r="E597">
        <v>2770813.61456035</v>
      </c>
      <c r="F597">
        <v>694917.723205035</v>
      </c>
      <c r="G597">
        <v>1521424.96499861</v>
      </c>
    </row>
    <row r="598" spans="1:7">
      <c r="A598">
        <v>596</v>
      </c>
      <c r="B598">
        <v>9702424.2647992</v>
      </c>
      <c r="C598">
        <v>1803474.84959903</v>
      </c>
      <c r="D598">
        <v>2911867.455987</v>
      </c>
      <c r="E598">
        <v>2770813.61456035</v>
      </c>
      <c r="F598">
        <v>694869.966337842</v>
      </c>
      <c r="G598">
        <v>1521398.37831497</v>
      </c>
    </row>
    <row r="599" spans="1:7">
      <c r="A599">
        <v>597</v>
      </c>
      <c r="B599">
        <v>9702424.14296047</v>
      </c>
      <c r="C599">
        <v>1803334.45062126</v>
      </c>
      <c r="D599">
        <v>2911928.53222464</v>
      </c>
      <c r="E599">
        <v>2770813.61456035</v>
      </c>
      <c r="F599">
        <v>694923.845974321</v>
      </c>
      <c r="G599">
        <v>1521423.69957989</v>
      </c>
    </row>
    <row r="600" spans="1:7">
      <c r="A600">
        <v>598</v>
      </c>
      <c r="B600">
        <v>9702424.3052715</v>
      </c>
      <c r="C600">
        <v>1803198.90390063</v>
      </c>
      <c r="D600">
        <v>2911968.45655624</v>
      </c>
      <c r="E600">
        <v>2770813.61456035</v>
      </c>
      <c r="F600">
        <v>694990.601442853</v>
      </c>
      <c r="G600">
        <v>1521452.72881143</v>
      </c>
    </row>
    <row r="601" spans="1:7">
      <c r="A601">
        <v>599</v>
      </c>
      <c r="B601">
        <v>9702424.0271608</v>
      </c>
      <c r="C601">
        <v>1803366.52512205</v>
      </c>
      <c r="D601">
        <v>2911926.17363527</v>
      </c>
      <c r="E601">
        <v>2770813.61456035</v>
      </c>
      <c r="F601">
        <v>694900.876074173</v>
      </c>
      <c r="G601">
        <v>1521416.83776896</v>
      </c>
    </row>
    <row r="602" spans="1:7">
      <c r="A602">
        <v>600</v>
      </c>
      <c r="B602">
        <v>9702424.08874</v>
      </c>
      <c r="C602">
        <v>1803426.24463795</v>
      </c>
      <c r="D602">
        <v>2911908.99477402</v>
      </c>
      <c r="E602">
        <v>2770813.61456035</v>
      </c>
      <c r="F602">
        <v>694872.009492815</v>
      </c>
      <c r="G602">
        <v>1521403.22527487</v>
      </c>
    </row>
    <row r="603" spans="1:7">
      <c r="A603">
        <v>601</v>
      </c>
      <c r="B603">
        <v>9702423.92434313</v>
      </c>
      <c r="C603">
        <v>1803311.65873405</v>
      </c>
      <c r="D603">
        <v>2911944.56169724</v>
      </c>
      <c r="E603">
        <v>2770813.61456035</v>
      </c>
      <c r="F603">
        <v>694924.524350588</v>
      </c>
      <c r="G603">
        <v>1521429.5650009</v>
      </c>
    </row>
    <row r="604" spans="1:7">
      <c r="A604">
        <v>602</v>
      </c>
      <c r="B604">
        <v>9702424.01760407</v>
      </c>
      <c r="C604">
        <v>1803284.07896698</v>
      </c>
      <c r="D604">
        <v>2911953.0438916</v>
      </c>
      <c r="E604">
        <v>2770813.61456035</v>
      </c>
      <c r="F604">
        <v>694938.671496012</v>
      </c>
      <c r="G604">
        <v>1521434.60868914</v>
      </c>
    </row>
    <row r="605" spans="1:7">
      <c r="A605">
        <v>603</v>
      </c>
      <c r="B605">
        <v>9702423.96104967</v>
      </c>
      <c r="C605">
        <v>1803363.46301352</v>
      </c>
      <c r="D605">
        <v>2911934.77714338</v>
      </c>
      <c r="E605">
        <v>2770813.61456035</v>
      </c>
      <c r="F605">
        <v>694894.928129166</v>
      </c>
      <c r="G605">
        <v>1521417.17820326</v>
      </c>
    </row>
    <row r="606" spans="1:7">
      <c r="A606">
        <v>604</v>
      </c>
      <c r="B606">
        <v>9702424.01956265</v>
      </c>
      <c r="C606">
        <v>1803326.3747637</v>
      </c>
      <c r="D606">
        <v>2911939.26001361</v>
      </c>
      <c r="E606">
        <v>2770813.61456035</v>
      </c>
      <c r="F606">
        <v>694918.927601785</v>
      </c>
      <c r="G606">
        <v>1521425.8426232</v>
      </c>
    </row>
    <row r="607" spans="1:7">
      <c r="A607">
        <v>605</v>
      </c>
      <c r="B607">
        <v>9702423.98349425</v>
      </c>
      <c r="C607">
        <v>1803229.20522634</v>
      </c>
      <c r="D607">
        <v>2911974.35062128</v>
      </c>
      <c r="E607">
        <v>2770813.61456035</v>
      </c>
      <c r="F607">
        <v>694959.653152501</v>
      </c>
      <c r="G607">
        <v>1521447.15993377</v>
      </c>
    </row>
    <row r="608" spans="1:7">
      <c r="A608">
        <v>606</v>
      </c>
      <c r="B608">
        <v>9702424.04999416</v>
      </c>
      <c r="C608">
        <v>1803238.21505389</v>
      </c>
      <c r="D608">
        <v>2911966.84206416</v>
      </c>
      <c r="E608">
        <v>2770813.61456035</v>
      </c>
      <c r="F608">
        <v>694961.032678128</v>
      </c>
      <c r="G608">
        <v>1521444.34563764</v>
      </c>
    </row>
    <row r="609" spans="1:7">
      <c r="A609">
        <v>607</v>
      </c>
      <c r="B609">
        <v>9702423.91165289</v>
      </c>
      <c r="C609">
        <v>1803447.21310051</v>
      </c>
      <c r="D609">
        <v>2911909.70772104</v>
      </c>
      <c r="E609">
        <v>2770813.61456035</v>
      </c>
      <c r="F609">
        <v>694853.801386612</v>
      </c>
      <c r="G609">
        <v>1521399.57488438</v>
      </c>
    </row>
    <row r="610" spans="1:7">
      <c r="A610">
        <v>608</v>
      </c>
      <c r="B610">
        <v>9702423.97227352</v>
      </c>
      <c r="C610">
        <v>1803381.44922311</v>
      </c>
      <c r="D610">
        <v>2911928.94310074</v>
      </c>
      <c r="E610">
        <v>2770813.61456035</v>
      </c>
      <c r="F610">
        <v>694886.002418935</v>
      </c>
      <c r="G610">
        <v>1521413.96297038</v>
      </c>
    </row>
    <row r="611" spans="1:7">
      <c r="A611">
        <v>609</v>
      </c>
      <c r="B611">
        <v>9702424.10364127</v>
      </c>
      <c r="C611">
        <v>1803415.13454396</v>
      </c>
      <c r="D611">
        <v>2911929.39351253</v>
      </c>
      <c r="E611">
        <v>2770813.61456035</v>
      </c>
      <c r="F611">
        <v>694863.401136811</v>
      </c>
      <c r="G611">
        <v>1521402.55988761</v>
      </c>
    </row>
    <row r="612" spans="1:7">
      <c r="A612">
        <v>610</v>
      </c>
      <c r="B612">
        <v>9702423.93999797</v>
      </c>
      <c r="C612">
        <v>1803409.11218752</v>
      </c>
      <c r="D612">
        <v>2911915.31617469</v>
      </c>
      <c r="E612">
        <v>2770813.61456035</v>
      </c>
      <c r="F612">
        <v>694876.877645149</v>
      </c>
      <c r="G612">
        <v>1521409.01943026</v>
      </c>
    </row>
    <row r="613" spans="1:7">
      <c r="A613">
        <v>611</v>
      </c>
      <c r="B613">
        <v>9702424.18168907</v>
      </c>
      <c r="C613">
        <v>1803489.96327331</v>
      </c>
      <c r="D613">
        <v>2911891.07021374</v>
      </c>
      <c r="E613">
        <v>2770813.61456035</v>
      </c>
      <c r="F613">
        <v>694837.617664047</v>
      </c>
      <c r="G613">
        <v>1521391.91597762</v>
      </c>
    </row>
    <row r="614" spans="1:7">
      <c r="A614">
        <v>612</v>
      </c>
      <c r="B614">
        <v>9702423.92325227</v>
      </c>
      <c r="C614">
        <v>1803476.04327842</v>
      </c>
      <c r="D614">
        <v>2911900.95856758</v>
      </c>
      <c r="E614">
        <v>2770813.61456035</v>
      </c>
      <c r="F614">
        <v>694839.689747812</v>
      </c>
      <c r="G614">
        <v>1521393.6170981</v>
      </c>
    </row>
    <row r="615" spans="1:7">
      <c r="A615">
        <v>613</v>
      </c>
      <c r="B615">
        <v>9702423.88964469</v>
      </c>
      <c r="C615">
        <v>1803698.48973003</v>
      </c>
      <c r="D615">
        <v>2911822.1838518</v>
      </c>
      <c r="E615">
        <v>2770813.61456035</v>
      </c>
      <c r="F615">
        <v>694737.455301395</v>
      </c>
      <c r="G615">
        <v>1521352.14620111</v>
      </c>
    </row>
    <row r="616" spans="1:7">
      <c r="A616">
        <v>614</v>
      </c>
      <c r="B616">
        <v>9702423.97341852</v>
      </c>
      <c r="C616">
        <v>1803758.17913007</v>
      </c>
      <c r="D616">
        <v>2911800.89845214</v>
      </c>
      <c r="E616">
        <v>2770813.61456035</v>
      </c>
      <c r="F616">
        <v>694709.847234888</v>
      </c>
      <c r="G616">
        <v>1521341.43404107</v>
      </c>
    </row>
    <row r="617" spans="1:7">
      <c r="A617">
        <v>615</v>
      </c>
      <c r="B617">
        <v>9702424.27741514</v>
      </c>
      <c r="C617">
        <v>1803646.11543631</v>
      </c>
      <c r="D617">
        <v>2911842.06422614</v>
      </c>
      <c r="E617">
        <v>2770813.61456035</v>
      </c>
      <c r="F617">
        <v>694758.661125893</v>
      </c>
      <c r="G617">
        <v>1521363.82206646</v>
      </c>
    </row>
    <row r="618" spans="1:7">
      <c r="A618">
        <v>616</v>
      </c>
      <c r="B618">
        <v>9702423.97909192</v>
      </c>
      <c r="C618">
        <v>1803671.99595189</v>
      </c>
      <c r="D618">
        <v>2911835.90619081</v>
      </c>
      <c r="E618">
        <v>2770813.61456035</v>
      </c>
      <c r="F618">
        <v>694746.715692159</v>
      </c>
      <c r="G618">
        <v>1521355.74669672</v>
      </c>
    </row>
    <row r="619" spans="1:7">
      <c r="A619">
        <v>617</v>
      </c>
      <c r="B619">
        <v>9702423.82914233</v>
      </c>
      <c r="C619">
        <v>1803919.96761069</v>
      </c>
      <c r="D619">
        <v>2911759.26180839</v>
      </c>
      <c r="E619">
        <v>2770813.61456035</v>
      </c>
      <c r="F619">
        <v>694623.35269827</v>
      </c>
      <c r="G619">
        <v>1521307.63246462</v>
      </c>
    </row>
    <row r="620" spans="1:7">
      <c r="A620">
        <v>618</v>
      </c>
      <c r="B620">
        <v>9702423.90066695</v>
      </c>
      <c r="C620">
        <v>1804032.36159932</v>
      </c>
      <c r="D620">
        <v>2911725.73198077</v>
      </c>
      <c r="E620">
        <v>2770813.61456035</v>
      </c>
      <c r="F620">
        <v>694568.604303375</v>
      </c>
      <c r="G620">
        <v>1521283.58822313</v>
      </c>
    </row>
    <row r="621" spans="1:7">
      <c r="A621">
        <v>619</v>
      </c>
      <c r="B621">
        <v>9702424.1323054</v>
      </c>
      <c r="C621">
        <v>1803960.96054111</v>
      </c>
      <c r="D621">
        <v>2911757.64734294</v>
      </c>
      <c r="E621">
        <v>2770813.61456035</v>
      </c>
      <c r="F621">
        <v>694595.600764595</v>
      </c>
      <c r="G621">
        <v>1521296.3090964</v>
      </c>
    </row>
    <row r="622" spans="1:7">
      <c r="A622">
        <v>620</v>
      </c>
      <c r="B622">
        <v>9702424.00206561</v>
      </c>
      <c r="C622">
        <v>1803958.95464524</v>
      </c>
      <c r="D622">
        <v>2911746.49515488</v>
      </c>
      <c r="E622">
        <v>2770813.61456035</v>
      </c>
      <c r="F622">
        <v>694604.372605902</v>
      </c>
      <c r="G622">
        <v>1521300.56509924</v>
      </c>
    </row>
    <row r="623" spans="1:7">
      <c r="A623">
        <v>621</v>
      </c>
      <c r="B623">
        <v>9702423.96300204</v>
      </c>
      <c r="C623">
        <v>1803997.68637381</v>
      </c>
      <c r="D623">
        <v>2911727.42449689</v>
      </c>
      <c r="E623">
        <v>2770813.61456035</v>
      </c>
      <c r="F623">
        <v>694590.621592191</v>
      </c>
      <c r="G623">
        <v>1521294.61597879</v>
      </c>
    </row>
    <row r="624" spans="1:7">
      <c r="A624">
        <v>622</v>
      </c>
      <c r="B624">
        <v>9702423.85379433</v>
      </c>
      <c r="C624">
        <v>1803938.08456097</v>
      </c>
      <c r="D624">
        <v>2911754.90624285</v>
      </c>
      <c r="E624">
        <v>2770813.61456035</v>
      </c>
      <c r="F624">
        <v>694615.51694648</v>
      </c>
      <c r="G624">
        <v>1521301.73148369</v>
      </c>
    </row>
    <row r="625" spans="1:7">
      <c r="A625">
        <v>623</v>
      </c>
      <c r="B625">
        <v>9702423.85438684</v>
      </c>
      <c r="C625">
        <v>1803901.81787793</v>
      </c>
      <c r="D625">
        <v>2911760.31991688</v>
      </c>
      <c r="E625">
        <v>2770813.61456035</v>
      </c>
      <c r="F625">
        <v>694634.85934399</v>
      </c>
      <c r="G625">
        <v>1521313.24268769</v>
      </c>
    </row>
    <row r="626" spans="1:7">
      <c r="A626">
        <v>624</v>
      </c>
      <c r="B626">
        <v>9702423.90714059</v>
      </c>
      <c r="C626">
        <v>1803999.45965273</v>
      </c>
      <c r="D626">
        <v>2911725.15354396</v>
      </c>
      <c r="E626">
        <v>2770813.61456035</v>
      </c>
      <c r="F626">
        <v>694592.48289595</v>
      </c>
      <c r="G626">
        <v>1521293.1964876</v>
      </c>
    </row>
    <row r="627" spans="1:7">
      <c r="A627">
        <v>625</v>
      </c>
      <c r="B627">
        <v>9702424.06473628</v>
      </c>
      <c r="C627">
        <v>1804029.90150756</v>
      </c>
      <c r="D627">
        <v>2911728.31481143</v>
      </c>
      <c r="E627">
        <v>2770813.61456035</v>
      </c>
      <c r="F627">
        <v>694570.003120164</v>
      </c>
      <c r="G627">
        <v>1521282.23073677</v>
      </c>
    </row>
    <row r="628" spans="1:7">
      <c r="A628">
        <v>626</v>
      </c>
      <c r="B628">
        <v>9702423.88897535</v>
      </c>
      <c r="C628">
        <v>1803961.6929031</v>
      </c>
      <c r="D628">
        <v>2911744.18259782</v>
      </c>
      <c r="E628">
        <v>2770813.61456035</v>
      </c>
      <c r="F628">
        <v>694604.557781751</v>
      </c>
      <c r="G628">
        <v>1521299.84113233</v>
      </c>
    </row>
    <row r="629" spans="1:7">
      <c r="A629">
        <v>627</v>
      </c>
      <c r="B629">
        <v>9702423.98923729</v>
      </c>
      <c r="C629">
        <v>1803654.59426969</v>
      </c>
      <c r="D629">
        <v>2911840.45305576</v>
      </c>
      <c r="E629">
        <v>2770813.61456035</v>
      </c>
      <c r="F629">
        <v>694750.884565089</v>
      </c>
      <c r="G629">
        <v>1521364.4427864</v>
      </c>
    </row>
    <row r="630" spans="1:7">
      <c r="A630">
        <v>628</v>
      </c>
      <c r="B630">
        <v>9702423.95071975</v>
      </c>
      <c r="C630">
        <v>1803891.40628962</v>
      </c>
      <c r="D630">
        <v>2911777.05367738</v>
      </c>
      <c r="E630">
        <v>2770813.61456035</v>
      </c>
      <c r="F630">
        <v>694630.989598836</v>
      </c>
      <c r="G630">
        <v>1521310.88659356</v>
      </c>
    </row>
    <row r="631" spans="1:7">
      <c r="A631">
        <v>629</v>
      </c>
      <c r="B631">
        <v>9702424.02886024</v>
      </c>
      <c r="C631">
        <v>1804064.33629458</v>
      </c>
      <c r="D631">
        <v>2911712.94579566</v>
      </c>
      <c r="E631">
        <v>2770813.61456035</v>
      </c>
      <c r="F631">
        <v>694556.346711646</v>
      </c>
      <c r="G631">
        <v>1521276.78549801</v>
      </c>
    </row>
    <row r="632" spans="1:7">
      <c r="A632">
        <v>630</v>
      </c>
      <c r="B632">
        <v>9702423.78935684</v>
      </c>
      <c r="C632">
        <v>1803911.00126538</v>
      </c>
      <c r="D632">
        <v>2911758.12180616</v>
      </c>
      <c r="E632">
        <v>2770813.61456035</v>
      </c>
      <c r="F632">
        <v>694631.028158026</v>
      </c>
      <c r="G632">
        <v>1521310.02356693</v>
      </c>
    </row>
    <row r="633" spans="1:7">
      <c r="A633">
        <v>631</v>
      </c>
      <c r="B633">
        <v>9702423.80780786</v>
      </c>
      <c r="C633">
        <v>1803863.79116207</v>
      </c>
      <c r="D633">
        <v>2911773.36627957</v>
      </c>
      <c r="E633">
        <v>2770813.61456035</v>
      </c>
      <c r="F633">
        <v>694655.573172056</v>
      </c>
      <c r="G633">
        <v>1521317.46263381</v>
      </c>
    </row>
    <row r="634" spans="1:7">
      <c r="A634">
        <v>632</v>
      </c>
      <c r="B634">
        <v>9702423.83871306</v>
      </c>
      <c r="C634">
        <v>1803896.01177641</v>
      </c>
      <c r="D634">
        <v>2911761.36957465</v>
      </c>
      <c r="E634">
        <v>2770813.61456035</v>
      </c>
      <c r="F634">
        <v>694638.713230238</v>
      </c>
      <c r="G634">
        <v>1521314.12957142</v>
      </c>
    </row>
    <row r="635" spans="1:7">
      <c r="A635">
        <v>633</v>
      </c>
      <c r="B635">
        <v>9702424.03216</v>
      </c>
      <c r="C635">
        <v>1804061.08876395</v>
      </c>
      <c r="D635">
        <v>2911699.87996701</v>
      </c>
      <c r="E635">
        <v>2770813.61456035</v>
      </c>
      <c r="F635">
        <v>694570.118117776</v>
      </c>
      <c r="G635">
        <v>1521279.33075092</v>
      </c>
    </row>
    <row r="636" spans="1:7">
      <c r="A636">
        <v>634</v>
      </c>
      <c r="B636">
        <v>9702423.765552</v>
      </c>
      <c r="C636">
        <v>1803884.2986004</v>
      </c>
      <c r="D636">
        <v>2911767.41552072</v>
      </c>
      <c r="E636">
        <v>2770813.61456035</v>
      </c>
      <c r="F636">
        <v>694643.909057284</v>
      </c>
      <c r="G636">
        <v>1521314.52781324</v>
      </c>
    </row>
    <row r="637" spans="1:7">
      <c r="A637">
        <v>635</v>
      </c>
      <c r="B637">
        <v>9702423.87330676</v>
      </c>
      <c r="C637">
        <v>1803890.51978941</v>
      </c>
      <c r="D637">
        <v>2911775.1670237</v>
      </c>
      <c r="E637">
        <v>2770813.61456035</v>
      </c>
      <c r="F637">
        <v>694633.924323794</v>
      </c>
      <c r="G637">
        <v>1521310.64760951</v>
      </c>
    </row>
    <row r="638" spans="1:7">
      <c r="A638">
        <v>636</v>
      </c>
      <c r="B638">
        <v>9702423.84395501</v>
      </c>
      <c r="C638">
        <v>1803843.59007116</v>
      </c>
      <c r="D638">
        <v>2911780.9018589</v>
      </c>
      <c r="E638">
        <v>2770813.61456035</v>
      </c>
      <c r="F638">
        <v>694662.351936743</v>
      </c>
      <c r="G638">
        <v>1521323.38552787</v>
      </c>
    </row>
    <row r="639" spans="1:7">
      <c r="A639">
        <v>637</v>
      </c>
      <c r="B639">
        <v>9702423.91843891</v>
      </c>
      <c r="C639">
        <v>1803772.34368293</v>
      </c>
      <c r="D639">
        <v>2911799.00079541</v>
      </c>
      <c r="E639">
        <v>2770813.61456035</v>
      </c>
      <c r="F639">
        <v>694699.689965222</v>
      </c>
      <c r="G639">
        <v>1521339.269435</v>
      </c>
    </row>
    <row r="640" spans="1:7">
      <c r="A640">
        <v>638</v>
      </c>
      <c r="B640">
        <v>9702423.78912336</v>
      </c>
      <c r="C640">
        <v>1803839.83697151</v>
      </c>
      <c r="D640">
        <v>2911781.27183249</v>
      </c>
      <c r="E640">
        <v>2770813.61456035</v>
      </c>
      <c r="F640">
        <v>694664.55872805</v>
      </c>
      <c r="G640">
        <v>1521324.50703096</v>
      </c>
    </row>
    <row r="641" spans="1:7">
      <c r="A641">
        <v>639</v>
      </c>
      <c r="B641">
        <v>9702424.11894977</v>
      </c>
      <c r="C641">
        <v>1803870.14882438</v>
      </c>
      <c r="D641">
        <v>2911764.88092309</v>
      </c>
      <c r="E641">
        <v>2770813.61456035</v>
      </c>
      <c r="F641">
        <v>694657.71743744</v>
      </c>
      <c r="G641">
        <v>1521317.75720451</v>
      </c>
    </row>
    <row r="642" spans="1:7">
      <c r="A642">
        <v>640</v>
      </c>
      <c r="B642">
        <v>9702423.7778454</v>
      </c>
      <c r="C642">
        <v>1803819.54186672</v>
      </c>
      <c r="D642">
        <v>2911786.58135636</v>
      </c>
      <c r="E642">
        <v>2770813.61456035</v>
      </c>
      <c r="F642">
        <v>694675.56559256</v>
      </c>
      <c r="G642">
        <v>1521328.47446941</v>
      </c>
    </row>
    <row r="643" spans="1:7">
      <c r="A643">
        <v>641</v>
      </c>
      <c r="B643">
        <v>9702423.89715094</v>
      </c>
      <c r="C643">
        <v>1803889.60446851</v>
      </c>
      <c r="D643">
        <v>2911767.14720306</v>
      </c>
      <c r="E643">
        <v>2770813.61456035</v>
      </c>
      <c r="F643">
        <v>694641.933522952</v>
      </c>
      <c r="G643">
        <v>1521311.59739607</v>
      </c>
    </row>
    <row r="644" spans="1:7">
      <c r="A644">
        <v>642</v>
      </c>
      <c r="B644">
        <v>9702423.78862992</v>
      </c>
      <c r="C644">
        <v>1803862.65367197</v>
      </c>
      <c r="D644">
        <v>2911774.43405638</v>
      </c>
      <c r="E644">
        <v>2770813.61456035</v>
      </c>
      <c r="F644">
        <v>694653.548139389</v>
      </c>
      <c r="G644">
        <v>1521319.53820183</v>
      </c>
    </row>
    <row r="645" spans="1:7">
      <c r="A645">
        <v>643</v>
      </c>
      <c r="B645">
        <v>9702423.76702831</v>
      </c>
      <c r="C645">
        <v>1803882.87777058</v>
      </c>
      <c r="D645">
        <v>2911767.60473941</v>
      </c>
      <c r="E645">
        <v>2770813.61456035</v>
      </c>
      <c r="F645">
        <v>694644.628210128</v>
      </c>
      <c r="G645">
        <v>1521315.04174784</v>
      </c>
    </row>
    <row r="646" spans="1:7">
      <c r="A646">
        <v>644</v>
      </c>
      <c r="B646">
        <v>9702423.7431004</v>
      </c>
      <c r="C646">
        <v>1803907.67158459</v>
      </c>
      <c r="D646">
        <v>2911753.9808588</v>
      </c>
      <c r="E646">
        <v>2770813.61456035</v>
      </c>
      <c r="F646">
        <v>694636.987491029</v>
      </c>
      <c r="G646">
        <v>1521311.48860564</v>
      </c>
    </row>
    <row r="647" spans="1:7">
      <c r="A647">
        <v>645</v>
      </c>
      <c r="B647">
        <v>9702423.75721487</v>
      </c>
      <c r="C647">
        <v>1803942.75346934</v>
      </c>
      <c r="D647">
        <v>2911744.76969351</v>
      </c>
      <c r="E647">
        <v>2770813.61456035</v>
      </c>
      <c r="F647">
        <v>694618.645667938</v>
      </c>
      <c r="G647">
        <v>1521303.97382373</v>
      </c>
    </row>
    <row r="648" spans="1:7">
      <c r="A648">
        <v>646</v>
      </c>
      <c r="B648">
        <v>9702423.7009949</v>
      </c>
      <c r="C648">
        <v>1803818.56861827</v>
      </c>
      <c r="D648">
        <v>2911779.20021443</v>
      </c>
      <c r="E648">
        <v>2770813.61456035</v>
      </c>
      <c r="F648">
        <v>694682.211305498</v>
      </c>
      <c r="G648">
        <v>1521330.10629636</v>
      </c>
    </row>
    <row r="649" spans="1:7">
      <c r="A649">
        <v>647</v>
      </c>
      <c r="B649">
        <v>9702423.76989087</v>
      </c>
      <c r="C649">
        <v>1803886.74978411</v>
      </c>
      <c r="D649">
        <v>2911755.0486374</v>
      </c>
      <c r="E649">
        <v>2770813.61456035</v>
      </c>
      <c r="F649">
        <v>694650.757535191</v>
      </c>
      <c r="G649">
        <v>1521317.59937382</v>
      </c>
    </row>
    <row r="650" spans="1:7">
      <c r="A650">
        <v>648</v>
      </c>
      <c r="B650">
        <v>9702423.80993008</v>
      </c>
      <c r="C650">
        <v>1803865.66089823</v>
      </c>
      <c r="D650">
        <v>2911764.18644362</v>
      </c>
      <c r="E650">
        <v>2770813.61456035</v>
      </c>
      <c r="F650">
        <v>694659.618874416</v>
      </c>
      <c r="G650">
        <v>1521320.72915346</v>
      </c>
    </row>
    <row r="651" spans="1:7">
      <c r="A651">
        <v>649</v>
      </c>
      <c r="B651">
        <v>9702423.6759667</v>
      </c>
      <c r="C651">
        <v>1803775.92703208</v>
      </c>
      <c r="D651">
        <v>2911790.09378497</v>
      </c>
      <c r="E651">
        <v>2770813.61456035</v>
      </c>
      <c r="F651">
        <v>694704.859240873</v>
      </c>
      <c r="G651">
        <v>1521339.18134843</v>
      </c>
    </row>
    <row r="652" spans="1:7">
      <c r="A652">
        <v>650</v>
      </c>
      <c r="B652">
        <v>9702423.6488922</v>
      </c>
      <c r="C652">
        <v>1803724.47841039</v>
      </c>
      <c r="D652">
        <v>2911810.75694541</v>
      </c>
      <c r="E652">
        <v>2770813.61456035</v>
      </c>
      <c r="F652">
        <v>694726.62632301</v>
      </c>
      <c r="G652">
        <v>1521348.17265305</v>
      </c>
    </row>
    <row r="653" spans="1:7">
      <c r="A653">
        <v>651</v>
      </c>
      <c r="B653">
        <v>9702423.6615668</v>
      </c>
      <c r="C653">
        <v>1803711.51092679</v>
      </c>
      <c r="D653">
        <v>2911815.32446719</v>
      </c>
      <c r="E653">
        <v>2770813.61456035</v>
      </c>
      <c r="F653">
        <v>694732.477064554</v>
      </c>
      <c r="G653">
        <v>1521350.73454792</v>
      </c>
    </row>
    <row r="654" spans="1:7">
      <c r="A654">
        <v>652</v>
      </c>
      <c r="B654">
        <v>9702423.62336883</v>
      </c>
      <c r="C654">
        <v>1803757.57385959</v>
      </c>
      <c r="D654">
        <v>2911802.55627807</v>
      </c>
      <c r="E654">
        <v>2770813.61456035</v>
      </c>
      <c r="F654">
        <v>694710.606511725</v>
      </c>
      <c r="G654">
        <v>1521339.27215909</v>
      </c>
    </row>
    <row r="655" spans="1:7">
      <c r="A655">
        <v>653</v>
      </c>
      <c r="B655">
        <v>9702423.65478505</v>
      </c>
      <c r="C655">
        <v>1803699.93446939</v>
      </c>
      <c r="D655">
        <v>2911821.43036879</v>
      </c>
      <c r="E655">
        <v>2770813.61456035</v>
      </c>
      <c r="F655">
        <v>694737.700724696</v>
      </c>
      <c r="G655">
        <v>1521350.97466183</v>
      </c>
    </row>
    <row r="656" spans="1:7">
      <c r="A656">
        <v>654</v>
      </c>
      <c r="B656">
        <v>9702423.62763206</v>
      </c>
      <c r="C656">
        <v>1803661.64961055</v>
      </c>
      <c r="D656">
        <v>2911830.02255218</v>
      </c>
      <c r="E656">
        <v>2770813.61456035</v>
      </c>
      <c r="F656">
        <v>694757.69613765</v>
      </c>
      <c r="G656">
        <v>1521360.64477133</v>
      </c>
    </row>
    <row r="657" spans="1:7">
      <c r="A657">
        <v>655</v>
      </c>
      <c r="B657">
        <v>9702423.57167549</v>
      </c>
      <c r="C657">
        <v>1803751.36057694</v>
      </c>
      <c r="D657">
        <v>2911803.16440086</v>
      </c>
      <c r="E657">
        <v>2770813.61456035</v>
      </c>
      <c r="F657">
        <v>694714.310399552</v>
      </c>
      <c r="G657">
        <v>1521341.12173778</v>
      </c>
    </row>
    <row r="658" spans="1:7">
      <c r="A658">
        <v>656</v>
      </c>
      <c r="B658">
        <v>9702423.61716548</v>
      </c>
      <c r="C658">
        <v>1803796.10109753</v>
      </c>
      <c r="D658">
        <v>2911785.21398135</v>
      </c>
      <c r="E658">
        <v>2770813.61456035</v>
      </c>
      <c r="F658">
        <v>694697.240394869</v>
      </c>
      <c r="G658">
        <v>1521331.44713138</v>
      </c>
    </row>
    <row r="659" spans="1:7">
      <c r="A659">
        <v>657</v>
      </c>
      <c r="B659">
        <v>9702423.61206844</v>
      </c>
      <c r="C659">
        <v>1803761.26322942</v>
      </c>
      <c r="D659">
        <v>2911799.77738455</v>
      </c>
      <c r="E659">
        <v>2770813.61456035</v>
      </c>
      <c r="F659">
        <v>694709.388079058</v>
      </c>
      <c r="G659">
        <v>1521339.56881507</v>
      </c>
    </row>
    <row r="660" spans="1:7">
      <c r="A660">
        <v>658</v>
      </c>
      <c r="B660">
        <v>9702423.62545855</v>
      </c>
      <c r="C660">
        <v>1803697.00679355</v>
      </c>
      <c r="D660">
        <v>2911816.23311889</v>
      </c>
      <c r="E660">
        <v>2770813.61456035</v>
      </c>
      <c r="F660">
        <v>694745.147551326</v>
      </c>
      <c r="G660">
        <v>1521351.62343444</v>
      </c>
    </row>
    <row r="661" spans="1:7">
      <c r="A661">
        <v>659</v>
      </c>
      <c r="B661">
        <v>9702423.58329347</v>
      </c>
      <c r="C661">
        <v>1803730.63701627</v>
      </c>
      <c r="D661">
        <v>2911808.59655376</v>
      </c>
      <c r="E661">
        <v>2770813.61456035</v>
      </c>
      <c r="F661">
        <v>694724.769330282</v>
      </c>
      <c r="G661">
        <v>1521345.9658328</v>
      </c>
    </row>
    <row r="662" spans="1:7">
      <c r="A662">
        <v>660</v>
      </c>
      <c r="B662">
        <v>9702423.51041441</v>
      </c>
      <c r="C662">
        <v>1803673.03369913</v>
      </c>
      <c r="D662">
        <v>2911827.64252286</v>
      </c>
      <c r="E662">
        <v>2770813.61456035</v>
      </c>
      <c r="F662">
        <v>694752.690422756</v>
      </c>
      <c r="G662">
        <v>1521356.52920933</v>
      </c>
    </row>
    <row r="663" spans="1:7">
      <c r="A663">
        <v>661</v>
      </c>
      <c r="B663">
        <v>9702423.55503955</v>
      </c>
      <c r="C663">
        <v>1803671.08471695</v>
      </c>
      <c r="D663">
        <v>2911826.05902188</v>
      </c>
      <c r="E663">
        <v>2770813.61456035</v>
      </c>
      <c r="F663">
        <v>694754.989267789</v>
      </c>
      <c r="G663">
        <v>1521357.80747257</v>
      </c>
    </row>
    <row r="664" spans="1:7">
      <c r="A664">
        <v>662</v>
      </c>
      <c r="B664">
        <v>9702423.51448559</v>
      </c>
      <c r="C664">
        <v>1803629.57024932</v>
      </c>
      <c r="D664">
        <v>2911845.04110861</v>
      </c>
      <c r="E664">
        <v>2770813.61456035</v>
      </c>
      <c r="F664">
        <v>694770.553433854</v>
      </c>
      <c r="G664">
        <v>1521364.73513345</v>
      </c>
    </row>
    <row r="665" spans="1:7">
      <c r="A665">
        <v>663</v>
      </c>
      <c r="B665">
        <v>9702423.52701557</v>
      </c>
      <c r="C665">
        <v>1803641.66853595</v>
      </c>
      <c r="D665">
        <v>2911843.24912387</v>
      </c>
      <c r="E665">
        <v>2770813.61456035</v>
      </c>
      <c r="F665">
        <v>694763.519299504</v>
      </c>
      <c r="G665">
        <v>1521361.47549589</v>
      </c>
    </row>
    <row r="666" spans="1:7">
      <c r="A666">
        <v>664</v>
      </c>
      <c r="B666">
        <v>9702423.55582128</v>
      </c>
      <c r="C666">
        <v>1803596.38471113</v>
      </c>
      <c r="D666">
        <v>2911856.98986214</v>
      </c>
      <c r="E666">
        <v>2770813.61456035</v>
      </c>
      <c r="F666">
        <v>694785.836226178</v>
      </c>
      <c r="G666">
        <v>1521370.73046149</v>
      </c>
    </row>
    <row r="667" spans="1:7">
      <c r="A667">
        <v>665</v>
      </c>
      <c r="B667">
        <v>9702423.52234694</v>
      </c>
      <c r="C667">
        <v>1803692.59272111</v>
      </c>
      <c r="D667">
        <v>2911822.75927063</v>
      </c>
      <c r="E667">
        <v>2770813.61456035</v>
      </c>
      <c r="F667">
        <v>694742.714162166</v>
      </c>
      <c r="G667">
        <v>1521351.84163269</v>
      </c>
    </row>
    <row r="668" spans="1:7">
      <c r="A668">
        <v>666</v>
      </c>
      <c r="B668">
        <v>9702423.51074063</v>
      </c>
      <c r="C668">
        <v>1803732.42835499</v>
      </c>
      <c r="D668">
        <v>2911809.8992665</v>
      </c>
      <c r="E668">
        <v>2770813.61456035</v>
      </c>
      <c r="F668">
        <v>694722.783689499</v>
      </c>
      <c r="G668">
        <v>1521344.7848693</v>
      </c>
    </row>
    <row r="669" spans="1:7">
      <c r="A669">
        <v>667</v>
      </c>
      <c r="B669">
        <v>9702423.51333385</v>
      </c>
      <c r="C669">
        <v>1803683.63705925</v>
      </c>
      <c r="D669">
        <v>2911826.24784514</v>
      </c>
      <c r="E669">
        <v>2770813.61456035</v>
      </c>
      <c r="F669">
        <v>694746.776760483</v>
      </c>
      <c r="G669">
        <v>1521353.23710863</v>
      </c>
    </row>
    <row r="670" spans="1:7">
      <c r="A670">
        <v>668</v>
      </c>
      <c r="B670">
        <v>9702423.49089271</v>
      </c>
      <c r="C670">
        <v>1803675.06893976</v>
      </c>
      <c r="D670">
        <v>2911827.25894691</v>
      </c>
      <c r="E670">
        <v>2770813.61456035</v>
      </c>
      <c r="F670">
        <v>694751.471286052</v>
      </c>
      <c r="G670">
        <v>1521356.07715964</v>
      </c>
    </row>
    <row r="671" spans="1:7">
      <c r="A671">
        <v>669</v>
      </c>
      <c r="B671">
        <v>9702423.51441679</v>
      </c>
      <c r="C671">
        <v>1803690.49718829</v>
      </c>
      <c r="D671">
        <v>2911822.56985716</v>
      </c>
      <c r="E671">
        <v>2770813.61456035</v>
      </c>
      <c r="F671">
        <v>694744.252102902</v>
      </c>
      <c r="G671">
        <v>1521352.5807081</v>
      </c>
    </row>
    <row r="672" spans="1:7">
      <c r="A672">
        <v>670</v>
      </c>
      <c r="B672">
        <v>9702423.48971982</v>
      </c>
      <c r="C672">
        <v>1803591.15824334</v>
      </c>
      <c r="D672">
        <v>2911853.98037876</v>
      </c>
      <c r="E672">
        <v>2770813.61456035</v>
      </c>
      <c r="F672">
        <v>694791.06368022</v>
      </c>
      <c r="G672">
        <v>1521373.67285715</v>
      </c>
    </row>
    <row r="673" spans="1:7">
      <c r="A673">
        <v>671</v>
      </c>
      <c r="B673">
        <v>9702423.49779741</v>
      </c>
      <c r="C673">
        <v>1803614.48079107</v>
      </c>
      <c r="D673">
        <v>2911847.22082924</v>
      </c>
      <c r="E673">
        <v>2770813.61456035</v>
      </c>
      <c r="F673">
        <v>694779.447180508</v>
      </c>
      <c r="G673">
        <v>1521368.73443624</v>
      </c>
    </row>
    <row r="674" spans="1:7">
      <c r="A674">
        <v>672</v>
      </c>
      <c r="B674">
        <v>9702423.47331189</v>
      </c>
      <c r="C674">
        <v>1803530.34401658</v>
      </c>
      <c r="D674">
        <v>2911872.61116336</v>
      </c>
      <c r="E674">
        <v>2770813.61456035</v>
      </c>
      <c r="F674">
        <v>694820.058211789</v>
      </c>
      <c r="G674">
        <v>1521386.84535982</v>
      </c>
    </row>
    <row r="675" spans="1:7">
      <c r="A675">
        <v>673</v>
      </c>
      <c r="B675">
        <v>9702423.496852</v>
      </c>
      <c r="C675">
        <v>1803530.22897041</v>
      </c>
      <c r="D675">
        <v>2911873.30296923</v>
      </c>
      <c r="E675">
        <v>2770813.61456035</v>
      </c>
      <c r="F675">
        <v>694819.810787903</v>
      </c>
      <c r="G675">
        <v>1521386.5395641</v>
      </c>
    </row>
    <row r="676" spans="1:7">
      <c r="A676">
        <v>674</v>
      </c>
      <c r="B676">
        <v>9702423.5256938</v>
      </c>
      <c r="C676">
        <v>1803496.84960174</v>
      </c>
      <c r="D676">
        <v>2911889.10027606</v>
      </c>
      <c r="E676">
        <v>2770813.61456035</v>
      </c>
      <c r="F676">
        <v>694832.032897431</v>
      </c>
      <c r="G676">
        <v>1521391.92835822</v>
      </c>
    </row>
    <row r="677" spans="1:7">
      <c r="A677">
        <v>675</v>
      </c>
      <c r="B677">
        <v>9702423.48014456</v>
      </c>
      <c r="C677">
        <v>1803502.98989935</v>
      </c>
      <c r="D677">
        <v>2911879.41834638</v>
      </c>
      <c r="E677">
        <v>2770813.61456035</v>
      </c>
      <c r="F677">
        <v>694834.64578463</v>
      </c>
      <c r="G677">
        <v>1521392.81155384</v>
      </c>
    </row>
    <row r="678" spans="1:7">
      <c r="A678">
        <v>676</v>
      </c>
      <c r="B678">
        <v>9702423.48726501</v>
      </c>
      <c r="C678">
        <v>1803554.86566959</v>
      </c>
      <c r="D678">
        <v>2911865.08275064</v>
      </c>
      <c r="E678">
        <v>2770813.61456035</v>
      </c>
      <c r="F678">
        <v>694808.407964131</v>
      </c>
      <c r="G678">
        <v>1521381.5163203</v>
      </c>
    </row>
    <row r="679" spans="1:7">
      <c r="A679">
        <v>677</v>
      </c>
      <c r="B679">
        <v>9702423.48192185</v>
      </c>
      <c r="C679">
        <v>1803553.03861851</v>
      </c>
      <c r="D679">
        <v>2911867.60916762</v>
      </c>
      <c r="E679">
        <v>2770813.61456035</v>
      </c>
      <c r="F679">
        <v>694807.62330586</v>
      </c>
      <c r="G679">
        <v>1521381.59626951</v>
      </c>
    </row>
    <row r="680" spans="1:7">
      <c r="A680">
        <v>678</v>
      </c>
      <c r="B680">
        <v>9702423.50936649</v>
      </c>
      <c r="C680">
        <v>1803646.3826378</v>
      </c>
      <c r="D680">
        <v>2911830.53565861</v>
      </c>
      <c r="E680">
        <v>2770813.61456035</v>
      </c>
      <c r="F680">
        <v>694767.524681533</v>
      </c>
      <c r="G680">
        <v>1521365.4518282</v>
      </c>
    </row>
    <row r="681" spans="1:7">
      <c r="A681">
        <v>679</v>
      </c>
      <c r="B681">
        <v>9702423.4988751</v>
      </c>
      <c r="C681">
        <v>1803527.95125763</v>
      </c>
      <c r="D681">
        <v>2911876.61464932</v>
      </c>
      <c r="E681">
        <v>2770813.61456035</v>
      </c>
      <c r="F681">
        <v>694818.839439889</v>
      </c>
      <c r="G681">
        <v>1521386.47896791</v>
      </c>
    </row>
    <row r="682" spans="1:7">
      <c r="A682">
        <v>680</v>
      </c>
      <c r="B682">
        <v>9702423.49209724</v>
      </c>
      <c r="C682">
        <v>1803618.21651345</v>
      </c>
      <c r="D682">
        <v>2911846.24136454</v>
      </c>
      <c r="E682">
        <v>2770813.61456035</v>
      </c>
      <c r="F682">
        <v>694776.38650778</v>
      </c>
      <c r="G682">
        <v>1521369.03315112</v>
      </c>
    </row>
    <row r="683" spans="1:7">
      <c r="A683">
        <v>681</v>
      </c>
      <c r="B683">
        <v>9702423.47966248</v>
      </c>
      <c r="C683">
        <v>1803532.83766592</v>
      </c>
      <c r="D683">
        <v>2911872.96917508</v>
      </c>
      <c r="E683">
        <v>2770813.61456035</v>
      </c>
      <c r="F683">
        <v>694818.547297812</v>
      </c>
      <c r="G683">
        <v>1521385.51096332</v>
      </c>
    </row>
    <row r="684" spans="1:7">
      <c r="A684">
        <v>682</v>
      </c>
      <c r="B684">
        <v>9702423.50096987</v>
      </c>
      <c r="C684">
        <v>1803481.37228255</v>
      </c>
      <c r="D684">
        <v>2911886.25569356</v>
      </c>
      <c r="E684">
        <v>2770813.61456035</v>
      </c>
      <c r="F684">
        <v>694843.841995746</v>
      </c>
      <c r="G684">
        <v>1521398.41643766</v>
      </c>
    </row>
    <row r="685" spans="1:7">
      <c r="A685">
        <v>683</v>
      </c>
      <c r="B685">
        <v>9702423.49526744</v>
      </c>
      <c r="C685">
        <v>1803578.43663051</v>
      </c>
      <c r="D685">
        <v>2911858.65933188</v>
      </c>
      <c r="E685">
        <v>2770813.61456035</v>
      </c>
      <c r="F685">
        <v>694796.66787908</v>
      </c>
      <c r="G685">
        <v>1521376.11686563</v>
      </c>
    </row>
    <row r="686" spans="1:7">
      <c r="A686">
        <v>684</v>
      </c>
      <c r="B686">
        <v>9702423.51914321</v>
      </c>
      <c r="C686">
        <v>1803444.11936634</v>
      </c>
      <c r="D686">
        <v>2911894.15351013</v>
      </c>
      <c r="E686">
        <v>2770813.61456035</v>
      </c>
      <c r="F686">
        <v>694867.220743855</v>
      </c>
      <c r="G686">
        <v>1521404.41096253</v>
      </c>
    </row>
    <row r="687" spans="1:7">
      <c r="A687">
        <v>685</v>
      </c>
      <c r="B687">
        <v>9702423.47891187</v>
      </c>
      <c r="C687">
        <v>1803584.91476334</v>
      </c>
      <c r="D687">
        <v>2911853.7229021</v>
      </c>
      <c r="E687">
        <v>2770813.61456035</v>
      </c>
      <c r="F687">
        <v>694795.722113722</v>
      </c>
      <c r="G687">
        <v>1521375.50457235</v>
      </c>
    </row>
    <row r="688" spans="1:7">
      <c r="A688">
        <v>686</v>
      </c>
      <c r="B688">
        <v>9702423.52477525</v>
      </c>
      <c r="C688">
        <v>1803456.12645536</v>
      </c>
      <c r="D688">
        <v>2911893.20167417</v>
      </c>
      <c r="E688">
        <v>2770813.61456035</v>
      </c>
      <c r="F688">
        <v>694858.66174516</v>
      </c>
      <c r="G688">
        <v>1521401.92034021</v>
      </c>
    </row>
    <row r="689" spans="1:7">
      <c r="A689">
        <v>687</v>
      </c>
      <c r="B689">
        <v>9702423.48015662</v>
      </c>
      <c r="C689">
        <v>1803526.36672557</v>
      </c>
      <c r="D689">
        <v>2911874.9069424</v>
      </c>
      <c r="E689">
        <v>2770813.61456035</v>
      </c>
      <c r="F689">
        <v>694821.65998569</v>
      </c>
      <c r="G689">
        <v>1521386.93194261</v>
      </c>
    </row>
    <row r="690" spans="1:7">
      <c r="A690">
        <v>688</v>
      </c>
      <c r="B690">
        <v>9702423.54658921</v>
      </c>
      <c r="C690">
        <v>1803521.67760513</v>
      </c>
      <c r="D690">
        <v>2911875.21752719</v>
      </c>
      <c r="E690">
        <v>2770813.61456035</v>
      </c>
      <c r="F690">
        <v>694823.864205765</v>
      </c>
      <c r="G690">
        <v>1521389.17269078</v>
      </c>
    </row>
    <row r="691" spans="1:7">
      <c r="A691">
        <v>689</v>
      </c>
      <c r="B691">
        <v>9702423.48955069</v>
      </c>
      <c r="C691">
        <v>1803538.40111942</v>
      </c>
      <c r="D691">
        <v>2911871.96858891</v>
      </c>
      <c r="E691">
        <v>2770813.61456035</v>
      </c>
      <c r="F691">
        <v>694815.094573288</v>
      </c>
      <c r="G691">
        <v>1521384.41070873</v>
      </c>
    </row>
    <row r="692" spans="1:7">
      <c r="A692">
        <v>690</v>
      </c>
      <c r="B692">
        <v>9702423.48796911</v>
      </c>
      <c r="C692">
        <v>1803438.45813753</v>
      </c>
      <c r="D692">
        <v>2911904.24448773</v>
      </c>
      <c r="E692">
        <v>2770813.61456035</v>
      </c>
      <c r="F692">
        <v>694861.775328589</v>
      </c>
      <c r="G692">
        <v>1521405.39545491</v>
      </c>
    </row>
    <row r="693" spans="1:7">
      <c r="A693">
        <v>691</v>
      </c>
      <c r="B693">
        <v>9702423.475467</v>
      </c>
      <c r="C693">
        <v>1803558.92115715</v>
      </c>
      <c r="D693">
        <v>2911861.42561274</v>
      </c>
      <c r="E693">
        <v>2770813.61456035</v>
      </c>
      <c r="F693">
        <v>694807.584769649</v>
      </c>
      <c r="G693">
        <v>1521381.92936711</v>
      </c>
    </row>
    <row r="694" spans="1:7">
      <c r="A694">
        <v>692</v>
      </c>
      <c r="B694">
        <v>9702423.51801725</v>
      </c>
      <c r="C694">
        <v>1803571.76903463</v>
      </c>
      <c r="D694">
        <v>2911863.63028606</v>
      </c>
      <c r="E694">
        <v>2770813.61456035</v>
      </c>
      <c r="F694">
        <v>694796.465904432</v>
      </c>
      <c r="G694">
        <v>1521378.03823178</v>
      </c>
    </row>
    <row r="695" spans="1:7">
      <c r="A695">
        <v>693</v>
      </c>
      <c r="B695">
        <v>9702423.5029101</v>
      </c>
      <c r="C695">
        <v>1803523.17901769</v>
      </c>
      <c r="D695">
        <v>2911869.65792655</v>
      </c>
      <c r="E695">
        <v>2770813.61456035</v>
      </c>
      <c r="F695">
        <v>694826.693233988</v>
      </c>
      <c r="G695">
        <v>1521390.35817153</v>
      </c>
    </row>
    <row r="696" spans="1:7">
      <c r="A696">
        <v>694</v>
      </c>
      <c r="B696">
        <v>9702423.48944174</v>
      </c>
      <c r="C696">
        <v>1803545.02165105</v>
      </c>
      <c r="D696">
        <v>2911867.44470492</v>
      </c>
      <c r="E696">
        <v>2770813.61456035</v>
      </c>
      <c r="F696">
        <v>694813.562380968</v>
      </c>
      <c r="G696">
        <v>1521383.84614445</v>
      </c>
    </row>
    <row r="697" spans="1:7">
      <c r="A697">
        <v>695</v>
      </c>
      <c r="B697">
        <v>9702423.49717961</v>
      </c>
      <c r="C697">
        <v>1803490.61893422</v>
      </c>
      <c r="D697">
        <v>2911888.42920658</v>
      </c>
      <c r="E697">
        <v>2770813.61456035</v>
      </c>
      <c r="F697">
        <v>694836.390045638</v>
      </c>
      <c r="G697">
        <v>1521394.44443283</v>
      </c>
    </row>
    <row r="698" spans="1:7">
      <c r="A698">
        <v>696</v>
      </c>
      <c r="B698">
        <v>9702423.48750081</v>
      </c>
      <c r="C698">
        <v>1803518.94059172</v>
      </c>
      <c r="D698">
        <v>2911876.3439006</v>
      </c>
      <c r="E698">
        <v>2770813.61456035</v>
      </c>
      <c r="F698">
        <v>694825.704501109</v>
      </c>
      <c r="G698">
        <v>1521388.88394703</v>
      </c>
    </row>
    <row r="699" spans="1:7">
      <c r="A699">
        <v>697</v>
      </c>
      <c r="B699">
        <v>9702423.48195812</v>
      </c>
      <c r="C699">
        <v>1803533.34756314</v>
      </c>
      <c r="D699">
        <v>2911871.20496282</v>
      </c>
      <c r="E699">
        <v>2770813.61456035</v>
      </c>
      <c r="F699">
        <v>694818.870829321</v>
      </c>
      <c r="G699">
        <v>1521386.44404248</v>
      </c>
    </row>
    <row r="700" spans="1:7">
      <c r="A700">
        <v>698</v>
      </c>
      <c r="B700">
        <v>9702423.46395468</v>
      </c>
      <c r="C700">
        <v>1803529.08115602</v>
      </c>
      <c r="D700">
        <v>2911873.32086643</v>
      </c>
      <c r="E700">
        <v>2770813.61456035</v>
      </c>
      <c r="F700">
        <v>694820.502693342</v>
      </c>
      <c r="G700">
        <v>1521386.94467854</v>
      </c>
    </row>
    <row r="701" spans="1:7">
      <c r="A701">
        <v>699</v>
      </c>
      <c r="B701">
        <v>9702423.46970276</v>
      </c>
      <c r="C701">
        <v>1803542.85791597</v>
      </c>
      <c r="D701">
        <v>2911868.82111712</v>
      </c>
      <c r="E701">
        <v>2770813.61456035</v>
      </c>
      <c r="F701">
        <v>694814.204468489</v>
      </c>
      <c r="G701">
        <v>1521383.97164083</v>
      </c>
    </row>
    <row r="702" spans="1:7">
      <c r="A702">
        <v>700</v>
      </c>
      <c r="B702">
        <v>9702423.47487685</v>
      </c>
      <c r="C702">
        <v>1803509.00294763</v>
      </c>
      <c r="D702">
        <v>2911879.7410081</v>
      </c>
      <c r="E702">
        <v>2770813.61456035</v>
      </c>
      <c r="F702">
        <v>694829.96038625</v>
      </c>
      <c r="G702">
        <v>1521391.15597452</v>
      </c>
    </row>
    <row r="703" spans="1:7">
      <c r="A703">
        <v>701</v>
      </c>
      <c r="B703">
        <v>9702423.46777279</v>
      </c>
      <c r="C703">
        <v>1803556.62229115</v>
      </c>
      <c r="D703">
        <v>2911865.02048132</v>
      </c>
      <c r="E703">
        <v>2770813.61456035</v>
      </c>
      <c r="F703">
        <v>694806.980995437</v>
      </c>
      <c r="G703">
        <v>1521381.22944453</v>
      </c>
    </row>
    <row r="704" spans="1:7">
      <c r="A704">
        <v>702</v>
      </c>
      <c r="B704">
        <v>9702423.45807978</v>
      </c>
      <c r="C704">
        <v>1803543.33208943</v>
      </c>
      <c r="D704">
        <v>2911868.84240258</v>
      </c>
      <c r="E704">
        <v>2770813.61456035</v>
      </c>
      <c r="F704">
        <v>694813.734101225</v>
      </c>
      <c r="G704">
        <v>1521383.9349262</v>
      </c>
    </row>
    <row r="705" spans="1:7">
      <c r="A705">
        <v>703</v>
      </c>
      <c r="B705">
        <v>9702423.45847524</v>
      </c>
      <c r="C705">
        <v>1803577.7877228</v>
      </c>
      <c r="D705">
        <v>2911858.31100061</v>
      </c>
      <c r="E705">
        <v>2770813.61456035</v>
      </c>
      <c r="F705">
        <v>694797.578018213</v>
      </c>
      <c r="G705">
        <v>1521376.16717327</v>
      </c>
    </row>
    <row r="706" spans="1:7">
      <c r="A706">
        <v>704</v>
      </c>
      <c r="B706">
        <v>9702423.4695985</v>
      </c>
      <c r="C706">
        <v>1803569.06988243</v>
      </c>
      <c r="D706">
        <v>2911860.42405235</v>
      </c>
      <c r="E706">
        <v>2770813.61456035</v>
      </c>
      <c r="F706">
        <v>694801.667516641</v>
      </c>
      <c r="G706">
        <v>1521378.69358673</v>
      </c>
    </row>
    <row r="707" spans="1:7">
      <c r="A707">
        <v>705</v>
      </c>
      <c r="B707">
        <v>9702423.44364361</v>
      </c>
      <c r="C707">
        <v>1803549.05106508</v>
      </c>
      <c r="D707">
        <v>2911869.60134188</v>
      </c>
      <c r="E707">
        <v>2770813.61456035</v>
      </c>
      <c r="F707">
        <v>694808.704626933</v>
      </c>
      <c r="G707">
        <v>1521382.47204937</v>
      </c>
    </row>
    <row r="708" spans="1:7">
      <c r="A708">
        <v>706</v>
      </c>
      <c r="B708">
        <v>9702423.45237484</v>
      </c>
      <c r="C708">
        <v>1803553.80593804</v>
      </c>
      <c r="D708">
        <v>2911867.1186422</v>
      </c>
      <c r="E708">
        <v>2770813.61456035</v>
      </c>
      <c r="F708">
        <v>694807.086844178</v>
      </c>
      <c r="G708">
        <v>1521381.82639008</v>
      </c>
    </row>
    <row r="709" spans="1:7">
      <c r="A709">
        <v>707</v>
      </c>
      <c r="B709">
        <v>9702423.44324297</v>
      </c>
      <c r="C709">
        <v>1803544.06699902</v>
      </c>
      <c r="D709">
        <v>2911873.36362454</v>
      </c>
      <c r="E709">
        <v>2770813.61456035</v>
      </c>
      <c r="F709">
        <v>694809.299691673</v>
      </c>
      <c r="G709">
        <v>1521383.09836739</v>
      </c>
    </row>
    <row r="710" spans="1:7">
      <c r="A710">
        <v>708</v>
      </c>
      <c r="B710">
        <v>9702423.44909982</v>
      </c>
      <c r="C710">
        <v>1803547.67713487</v>
      </c>
      <c r="D710">
        <v>2911872.76923464</v>
      </c>
      <c r="E710">
        <v>2770813.61456035</v>
      </c>
      <c r="F710">
        <v>694807.033569203</v>
      </c>
      <c r="G710">
        <v>1521382.35460075</v>
      </c>
    </row>
    <row r="711" spans="1:7">
      <c r="A711">
        <v>709</v>
      </c>
      <c r="B711">
        <v>9702423.4320383</v>
      </c>
      <c r="C711">
        <v>1803490.53586689</v>
      </c>
      <c r="D711">
        <v>2911888.07430445</v>
      </c>
      <c r="E711">
        <v>2770813.61456035</v>
      </c>
      <c r="F711">
        <v>694837.393857908</v>
      </c>
      <c r="G711">
        <v>1521393.81344869</v>
      </c>
    </row>
    <row r="712" spans="1:7">
      <c r="A712">
        <v>710</v>
      </c>
      <c r="B712">
        <v>9702423.4333954</v>
      </c>
      <c r="C712">
        <v>1803517.07989843</v>
      </c>
      <c r="D712">
        <v>2911879.31107942</v>
      </c>
      <c r="E712">
        <v>2770813.61456035</v>
      </c>
      <c r="F712">
        <v>694825.049578764</v>
      </c>
      <c r="G712">
        <v>1521388.37827844</v>
      </c>
    </row>
    <row r="713" spans="1:7">
      <c r="A713">
        <v>711</v>
      </c>
      <c r="B713">
        <v>9702423.41693834</v>
      </c>
      <c r="C713">
        <v>1803517.63107366</v>
      </c>
      <c r="D713">
        <v>2911876.78424359</v>
      </c>
      <c r="E713">
        <v>2770813.61456035</v>
      </c>
      <c r="F713">
        <v>694825.710783455</v>
      </c>
      <c r="G713">
        <v>1521389.67627728</v>
      </c>
    </row>
    <row r="714" spans="1:7">
      <c r="A714">
        <v>712</v>
      </c>
      <c r="B714">
        <v>9702423.42323447</v>
      </c>
      <c r="C714">
        <v>1803522.48344094</v>
      </c>
      <c r="D714">
        <v>2911875.42717827</v>
      </c>
      <c r="E714">
        <v>2770813.61456035</v>
      </c>
      <c r="F714">
        <v>694823.158733996</v>
      </c>
      <c r="G714">
        <v>1521388.73932091</v>
      </c>
    </row>
    <row r="715" spans="1:7">
      <c r="A715">
        <v>713</v>
      </c>
      <c r="B715">
        <v>9702423.4050224</v>
      </c>
      <c r="C715">
        <v>1803557.47692001</v>
      </c>
      <c r="D715">
        <v>2911864.79253021</v>
      </c>
      <c r="E715">
        <v>2770813.61456035</v>
      </c>
      <c r="F715">
        <v>694805.883907085</v>
      </c>
      <c r="G715">
        <v>1521381.63710475</v>
      </c>
    </row>
    <row r="716" spans="1:7">
      <c r="A716">
        <v>714</v>
      </c>
      <c r="B716">
        <v>9702423.41257158</v>
      </c>
      <c r="C716">
        <v>1803557.97483918</v>
      </c>
      <c r="D716">
        <v>2911861.98028419</v>
      </c>
      <c r="E716">
        <v>2770813.61456035</v>
      </c>
      <c r="F716">
        <v>694807.448707977</v>
      </c>
      <c r="G716">
        <v>1521382.39417988</v>
      </c>
    </row>
    <row r="717" spans="1:7">
      <c r="A717">
        <v>715</v>
      </c>
      <c r="B717">
        <v>9702423.41695095</v>
      </c>
      <c r="C717">
        <v>1803547.28943199</v>
      </c>
      <c r="D717">
        <v>2911866.32463682</v>
      </c>
      <c r="E717">
        <v>2770813.61456035</v>
      </c>
      <c r="F717">
        <v>694811.390819255</v>
      </c>
      <c r="G717">
        <v>1521384.79750254</v>
      </c>
    </row>
    <row r="718" spans="1:7">
      <c r="A718">
        <v>716</v>
      </c>
      <c r="B718">
        <v>9702423.41044268</v>
      </c>
      <c r="C718">
        <v>1803545.05150455</v>
      </c>
      <c r="D718">
        <v>2911869.58195739</v>
      </c>
      <c r="E718">
        <v>2770813.61456035</v>
      </c>
      <c r="F718">
        <v>694811.05054049</v>
      </c>
      <c r="G718">
        <v>1521384.11187989</v>
      </c>
    </row>
    <row r="719" spans="1:7">
      <c r="A719">
        <v>717</v>
      </c>
      <c r="B719">
        <v>9702423.41404664</v>
      </c>
      <c r="C719">
        <v>1803523.6290036</v>
      </c>
      <c r="D719">
        <v>2911878.63659452</v>
      </c>
      <c r="E719">
        <v>2770813.61456035</v>
      </c>
      <c r="F719">
        <v>694819.534916739</v>
      </c>
      <c r="G719">
        <v>1521387.99897143</v>
      </c>
    </row>
    <row r="720" spans="1:7">
      <c r="A720">
        <v>718</v>
      </c>
      <c r="B720">
        <v>9702423.41308913</v>
      </c>
      <c r="C720">
        <v>1803567.4670991</v>
      </c>
      <c r="D720">
        <v>2911861.14119587</v>
      </c>
      <c r="E720">
        <v>2770813.61456035</v>
      </c>
      <c r="F720">
        <v>694801.518351667</v>
      </c>
      <c r="G720">
        <v>1521379.67188215</v>
      </c>
    </row>
    <row r="721" spans="1:7">
      <c r="A721">
        <v>719</v>
      </c>
      <c r="B721">
        <v>9702423.41907594</v>
      </c>
      <c r="C721">
        <v>1803596.30523272</v>
      </c>
      <c r="D721">
        <v>2911855.02979214</v>
      </c>
      <c r="E721">
        <v>2770813.61456035</v>
      </c>
      <c r="F721">
        <v>694785.910297185</v>
      </c>
      <c r="G721">
        <v>1521372.55919354</v>
      </c>
    </row>
    <row r="722" spans="1:7">
      <c r="A722">
        <v>720</v>
      </c>
      <c r="B722">
        <v>9702423.4092307</v>
      </c>
      <c r="C722">
        <v>1803559.90214464</v>
      </c>
      <c r="D722">
        <v>2911864.13584281</v>
      </c>
      <c r="E722">
        <v>2770813.61456035</v>
      </c>
      <c r="F722">
        <v>694804.764523695</v>
      </c>
      <c r="G722">
        <v>1521380.99215921</v>
      </c>
    </row>
    <row r="723" spans="1:7">
      <c r="A723">
        <v>721</v>
      </c>
      <c r="B723">
        <v>9702423.42507245</v>
      </c>
      <c r="C723">
        <v>1803579.26694442</v>
      </c>
      <c r="D723">
        <v>2911857.23364866</v>
      </c>
      <c r="E723">
        <v>2770813.61456035</v>
      </c>
      <c r="F723">
        <v>694795.894976377</v>
      </c>
      <c r="G723">
        <v>1521377.41494265</v>
      </c>
    </row>
    <row r="724" spans="1:7">
      <c r="A724">
        <v>722</v>
      </c>
      <c r="B724">
        <v>9702423.42461284</v>
      </c>
      <c r="C724">
        <v>1803544.26134731</v>
      </c>
      <c r="D724">
        <v>2911867.9415273</v>
      </c>
      <c r="E724">
        <v>2770813.61456035</v>
      </c>
      <c r="F724">
        <v>694813.08368968</v>
      </c>
      <c r="G724">
        <v>1521384.5234882</v>
      </c>
    </row>
    <row r="725" spans="1:7">
      <c r="A725">
        <v>723</v>
      </c>
      <c r="B725">
        <v>9702423.41287492</v>
      </c>
      <c r="C725">
        <v>1803538.13976347</v>
      </c>
      <c r="D725">
        <v>2911872.92570133</v>
      </c>
      <c r="E725">
        <v>2770813.61456035</v>
      </c>
      <c r="F725">
        <v>694813.824876785</v>
      </c>
      <c r="G725">
        <v>1521384.90797298</v>
      </c>
    </row>
    <row r="726" spans="1:7">
      <c r="A726">
        <v>724</v>
      </c>
      <c r="B726">
        <v>9702423.40681804</v>
      </c>
      <c r="C726">
        <v>1803565.75321154</v>
      </c>
      <c r="D726">
        <v>2911863.19411892</v>
      </c>
      <c r="E726">
        <v>2770813.61456035</v>
      </c>
      <c r="F726">
        <v>694801.288135469</v>
      </c>
      <c r="G726">
        <v>1521379.55679177</v>
      </c>
    </row>
    <row r="727" spans="1:7">
      <c r="A727">
        <v>725</v>
      </c>
      <c r="B727">
        <v>9702423.40642815</v>
      </c>
      <c r="C727">
        <v>1803526.14730762</v>
      </c>
      <c r="D727">
        <v>2911874.85729792</v>
      </c>
      <c r="E727">
        <v>2770813.61456035</v>
      </c>
      <c r="F727">
        <v>694820.966752773</v>
      </c>
      <c r="G727">
        <v>1521387.82050949</v>
      </c>
    </row>
    <row r="728" spans="1:7">
      <c r="A728">
        <v>726</v>
      </c>
      <c r="B728">
        <v>9702423.4092712</v>
      </c>
      <c r="C728">
        <v>1803538.5905444</v>
      </c>
      <c r="D728">
        <v>2911871.7487109</v>
      </c>
      <c r="E728">
        <v>2770813.61456035</v>
      </c>
      <c r="F728">
        <v>694814.170967201</v>
      </c>
      <c r="G728">
        <v>1521385.28448835</v>
      </c>
    </row>
    <row r="729" spans="1:7">
      <c r="A729">
        <v>727</v>
      </c>
      <c r="B729">
        <v>9702423.40089859</v>
      </c>
      <c r="C729">
        <v>1803589.09886557</v>
      </c>
      <c r="D729">
        <v>2911855.22556204</v>
      </c>
      <c r="E729">
        <v>2770813.61456035</v>
      </c>
      <c r="F729">
        <v>694791.118440404</v>
      </c>
      <c r="G729">
        <v>1521374.34347022</v>
      </c>
    </row>
    <row r="730" spans="1:7">
      <c r="A730">
        <v>728</v>
      </c>
      <c r="B730">
        <v>9702423.40722698</v>
      </c>
      <c r="C730">
        <v>1803589.58279588</v>
      </c>
      <c r="D730">
        <v>2911854.60649955</v>
      </c>
      <c r="E730">
        <v>2770813.61456035</v>
      </c>
      <c r="F730">
        <v>694791.056642237</v>
      </c>
      <c r="G730">
        <v>1521374.54672896</v>
      </c>
    </row>
    <row r="731" spans="1:7">
      <c r="A731">
        <v>729</v>
      </c>
      <c r="B731">
        <v>9702423.39137072</v>
      </c>
      <c r="C731">
        <v>1803622.43390138</v>
      </c>
      <c r="D731">
        <v>2911843.06021748</v>
      </c>
      <c r="E731">
        <v>2770813.61456035</v>
      </c>
      <c r="F731">
        <v>694776.114582836</v>
      </c>
      <c r="G731">
        <v>1521368.16810866</v>
      </c>
    </row>
    <row r="732" spans="1:7">
      <c r="A732">
        <v>730</v>
      </c>
      <c r="B732">
        <v>9702423.39099707</v>
      </c>
      <c r="C732">
        <v>1803639.39638033</v>
      </c>
      <c r="D732">
        <v>2911837.88484434</v>
      </c>
      <c r="E732">
        <v>2770813.61456035</v>
      </c>
      <c r="F732">
        <v>694767.855072607</v>
      </c>
      <c r="G732">
        <v>1521364.64013944</v>
      </c>
    </row>
    <row r="733" spans="1:7">
      <c r="A733">
        <v>731</v>
      </c>
      <c r="B733">
        <v>9702423.38466583</v>
      </c>
      <c r="C733">
        <v>1803611.89702495</v>
      </c>
      <c r="D733">
        <v>2911847.41268371</v>
      </c>
      <c r="E733">
        <v>2770813.61456035</v>
      </c>
      <c r="F733">
        <v>694780.217421371</v>
      </c>
      <c r="G733">
        <v>1521370.24297544</v>
      </c>
    </row>
    <row r="734" spans="1:7">
      <c r="A734">
        <v>732</v>
      </c>
      <c r="B734">
        <v>9702423.39493956</v>
      </c>
      <c r="C734">
        <v>1803597.72822378</v>
      </c>
      <c r="D734">
        <v>2911851.6963118</v>
      </c>
      <c r="E734">
        <v>2770813.61456035</v>
      </c>
      <c r="F734">
        <v>694786.858874977</v>
      </c>
      <c r="G734">
        <v>1521373.49696864</v>
      </c>
    </row>
    <row r="735" spans="1:7">
      <c r="A735">
        <v>733</v>
      </c>
      <c r="B735">
        <v>9702423.38588597</v>
      </c>
      <c r="C735">
        <v>1803668.80712134</v>
      </c>
      <c r="D735">
        <v>2911829.50702943</v>
      </c>
      <c r="E735">
        <v>2770813.61456035</v>
      </c>
      <c r="F735">
        <v>694753.015940231</v>
      </c>
      <c r="G735">
        <v>1521358.44123462</v>
      </c>
    </row>
    <row r="736" spans="1:7">
      <c r="A736">
        <v>734</v>
      </c>
      <c r="B736">
        <v>9702423.38845222</v>
      </c>
      <c r="C736">
        <v>1803602.37528411</v>
      </c>
      <c r="D736">
        <v>2911851.23576374</v>
      </c>
      <c r="E736">
        <v>2770813.61456035</v>
      </c>
      <c r="F736">
        <v>694783.990723966</v>
      </c>
      <c r="G736">
        <v>1521372.17212007</v>
      </c>
    </row>
    <row r="737" spans="1:7">
      <c r="A737">
        <v>735</v>
      </c>
      <c r="B737">
        <v>9702423.38458963</v>
      </c>
      <c r="C737">
        <v>1803593.05398647</v>
      </c>
      <c r="D737">
        <v>2911851.59669437</v>
      </c>
      <c r="E737">
        <v>2770813.61456035</v>
      </c>
      <c r="F737">
        <v>694790.788921858</v>
      </c>
      <c r="G737">
        <v>1521374.33042659</v>
      </c>
    </row>
    <row r="738" spans="1:7">
      <c r="A738">
        <v>736</v>
      </c>
      <c r="B738">
        <v>9702423.39214296</v>
      </c>
      <c r="C738">
        <v>1803590.66332999</v>
      </c>
      <c r="D738">
        <v>2911853.42734931</v>
      </c>
      <c r="E738">
        <v>2770813.61456035</v>
      </c>
      <c r="F738">
        <v>694791.055008734</v>
      </c>
      <c r="G738">
        <v>1521374.63189457</v>
      </c>
    </row>
    <row r="739" spans="1:7">
      <c r="A739">
        <v>737</v>
      </c>
      <c r="B739">
        <v>9702423.38263811</v>
      </c>
      <c r="C739">
        <v>1803605.58468726</v>
      </c>
      <c r="D739">
        <v>2911845.68379961</v>
      </c>
      <c r="E739">
        <v>2770813.61456035</v>
      </c>
      <c r="F739">
        <v>694786.144751014</v>
      </c>
      <c r="G739">
        <v>1521372.35483989</v>
      </c>
    </row>
    <row r="740" spans="1:7">
      <c r="A740">
        <v>738</v>
      </c>
      <c r="B740">
        <v>9702423.38639047</v>
      </c>
      <c r="C740">
        <v>1803587.99248968</v>
      </c>
      <c r="D740">
        <v>2911850.80559976</v>
      </c>
      <c r="E740">
        <v>2770813.61456035</v>
      </c>
      <c r="F740">
        <v>694795.111864496</v>
      </c>
      <c r="G740">
        <v>1521375.86187619</v>
      </c>
    </row>
    <row r="741" spans="1:7">
      <c r="A741">
        <v>739</v>
      </c>
      <c r="B741">
        <v>9702423.39309942</v>
      </c>
      <c r="C741">
        <v>1803658.17284793</v>
      </c>
      <c r="D741">
        <v>2911831.32639711</v>
      </c>
      <c r="E741">
        <v>2770813.61456035</v>
      </c>
      <c r="F741">
        <v>694758.502216431</v>
      </c>
      <c r="G741">
        <v>1521361.77707761</v>
      </c>
    </row>
    <row r="742" spans="1:7">
      <c r="A742">
        <v>740</v>
      </c>
      <c r="B742">
        <v>9702423.39089993</v>
      </c>
      <c r="C742">
        <v>1803577.00156053</v>
      </c>
      <c r="D742">
        <v>2911855.32808811</v>
      </c>
      <c r="E742">
        <v>2770813.61456035</v>
      </c>
      <c r="F742">
        <v>694799.361827146</v>
      </c>
      <c r="G742">
        <v>1521378.08486379</v>
      </c>
    </row>
    <row r="743" spans="1:7">
      <c r="A743">
        <v>741</v>
      </c>
      <c r="B743">
        <v>9702423.38375157</v>
      </c>
      <c r="C743">
        <v>1803601.18937256</v>
      </c>
      <c r="D743">
        <v>2911849.78309781</v>
      </c>
      <c r="E743">
        <v>2770813.61456035</v>
      </c>
      <c r="F743">
        <v>694787.018687598</v>
      </c>
      <c r="G743">
        <v>1521371.77803325</v>
      </c>
    </row>
    <row r="744" spans="1:7">
      <c r="A744">
        <v>742</v>
      </c>
      <c r="B744">
        <v>9702423.38579863</v>
      </c>
      <c r="C744">
        <v>1803604.52297093</v>
      </c>
      <c r="D744">
        <v>2911846.45342393</v>
      </c>
      <c r="E744">
        <v>2770813.61456035</v>
      </c>
      <c r="F744">
        <v>694786.242906705</v>
      </c>
      <c r="G744">
        <v>1521372.55193671</v>
      </c>
    </row>
    <row r="745" spans="1:7">
      <c r="A745">
        <v>743</v>
      </c>
      <c r="B745">
        <v>9702423.38745011</v>
      </c>
      <c r="C745">
        <v>1803651.33700513</v>
      </c>
      <c r="D745">
        <v>2911830.72678137</v>
      </c>
      <c r="E745">
        <v>2770813.61456035</v>
      </c>
      <c r="F745">
        <v>694764.605597589</v>
      </c>
      <c r="G745">
        <v>1521363.10350567</v>
      </c>
    </row>
    <row r="746" spans="1:7">
      <c r="A746">
        <v>744</v>
      </c>
      <c r="B746">
        <v>9702423.3850929</v>
      </c>
      <c r="C746">
        <v>1803623.14592053</v>
      </c>
      <c r="D746">
        <v>2911841.64235026</v>
      </c>
      <c r="E746">
        <v>2770813.61456035</v>
      </c>
      <c r="F746">
        <v>694777.005405922</v>
      </c>
      <c r="G746">
        <v>1521367.97685585</v>
      </c>
    </row>
    <row r="747" spans="1:7">
      <c r="A747">
        <v>745</v>
      </c>
      <c r="B747">
        <v>9702423.38641222</v>
      </c>
      <c r="C747">
        <v>1803641.01823394</v>
      </c>
      <c r="D747">
        <v>2911834.70612024</v>
      </c>
      <c r="E747">
        <v>2770813.61456035</v>
      </c>
      <c r="F747">
        <v>694769.046386901</v>
      </c>
      <c r="G747">
        <v>1521365.00111078</v>
      </c>
    </row>
    <row r="748" spans="1:7">
      <c r="A748">
        <v>746</v>
      </c>
      <c r="B748">
        <v>9702423.38724938</v>
      </c>
      <c r="C748">
        <v>1803604.86975209</v>
      </c>
      <c r="D748">
        <v>2911844.73995174</v>
      </c>
      <c r="E748">
        <v>2770813.61456035</v>
      </c>
      <c r="F748">
        <v>694787.554528101</v>
      </c>
      <c r="G748">
        <v>1521372.60845709</v>
      </c>
    </row>
    <row r="749" spans="1:7">
      <c r="A749">
        <v>747</v>
      </c>
      <c r="B749">
        <v>9702423.39001463</v>
      </c>
      <c r="C749">
        <v>1803563.4938788</v>
      </c>
      <c r="D749">
        <v>2911860.6489484</v>
      </c>
      <c r="E749">
        <v>2770813.61456035</v>
      </c>
      <c r="F749">
        <v>694805.182586703</v>
      </c>
      <c r="G749">
        <v>1521380.45004038</v>
      </c>
    </row>
    <row r="750" spans="1:7">
      <c r="A750">
        <v>748</v>
      </c>
      <c r="B750">
        <v>9702423.39019916</v>
      </c>
      <c r="C750">
        <v>1803617.13538086</v>
      </c>
      <c r="D750">
        <v>2911842.33610518</v>
      </c>
      <c r="E750">
        <v>2770813.61456035</v>
      </c>
      <c r="F750">
        <v>694780.328544269</v>
      </c>
      <c r="G750">
        <v>1521369.9756085</v>
      </c>
    </row>
    <row r="751" spans="1:7">
      <c r="A751">
        <v>749</v>
      </c>
      <c r="B751">
        <v>9702423.38545417</v>
      </c>
      <c r="C751">
        <v>1803587.21700839</v>
      </c>
      <c r="D751">
        <v>2911852.41340601</v>
      </c>
      <c r="E751">
        <v>2770813.61456035</v>
      </c>
      <c r="F751">
        <v>694794.636282794</v>
      </c>
      <c r="G751">
        <v>1521375.50419663</v>
      </c>
    </row>
    <row r="752" spans="1:7">
      <c r="A752">
        <v>750</v>
      </c>
      <c r="B752">
        <v>9702423.39013863</v>
      </c>
      <c r="C752">
        <v>1803591.31517697</v>
      </c>
      <c r="D752">
        <v>2911850.2605286</v>
      </c>
      <c r="E752">
        <v>2770813.61456035</v>
      </c>
      <c r="F752">
        <v>694792.927182289</v>
      </c>
      <c r="G752">
        <v>1521375.27269041</v>
      </c>
    </row>
    <row r="753" spans="1:7">
      <c r="A753">
        <v>751</v>
      </c>
      <c r="B753">
        <v>9702423.40597317</v>
      </c>
      <c r="C753">
        <v>1803630.67601844</v>
      </c>
      <c r="D753">
        <v>2911835.01766236</v>
      </c>
      <c r="E753">
        <v>2770813.61456035</v>
      </c>
      <c r="F753">
        <v>694776.70452496</v>
      </c>
      <c r="G753">
        <v>1521367.39320706</v>
      </c>
    </row>
    <row r="754" spans="1:7">
      <c r="A754">
        <v>752</v>
      </c>
      <c r="B754">
        <v>9702423.39170005</v>
      </c>
      <c r="C754">
        <v>1803615.96833515</v>
      </c>
      <c r="D754">
        <v>2911840.15574654</v>
      </c>
      <c r="E754">
        <v>2770813.61456035</v>
      </c>
      <c r="F754">
        <v>694782.865112391</v>
      </c>
      <c r="G754">
        <v>1521370.78794563</v>
      </c>
    </row>
    <row r="755" spans="1:7">
      <c r="A755">
        <v>753</v>
      </c>
      <c r="B755">
        <v>9702423.38394606</v>
      </c>
      <c r="C755">
        <v>1803607.83359077</v>
      </c>
      <c r="D755">
        <v>2911841.83217858</v>
      </c>
      <c r="E755">
        <v>2770813.61456035</v>
      </c>
      <c r="F755">
        <v>694787.058920963</v>
      </c>
      <c r="G755">
        <v>1521373.04469541</v>
      </c>
    </row>
    <row r="756" spans="1:7">
      <c r="A756">
        <v>754</v>
      </c>
      <c r="B756">
        <v>9702423.38534875</v>
      </c>
      <c r="C756">
        <v>1803590.57105539</v>
      </c>
      <c r="D756">
        <v>2911851.04558781</v>
      </c>
      <c r="E756">
        <v>2770813.61456035</v>
      </c>
      <c r="F756">
        <v>694792.773607294</v>
      </c>
      <c r="G756">
        <v>1521375.38053791</v>
      </c>
    </row>
    <row r="757" spans="1:7">
      <c r="A757">
        <v>755</v>
      </c>
      <c r="B757">
        <v>9702423.37701208</v>
      </c>
      <c r="C757">
        <v>1803592.85582988</v>
      </c>
      <c r="D757">
        <v>2911851.30101554</v>
      </c>
      <c r="E757">
        <v>2770813.61456035</v>
      </c>
      <c r="F757">
        <v>694791.255443458</v>
      </c>
      <c r="G757">
        <v>1521374.35016285</v>
      </c>
    </row>
    <row r="758" spans="1:7">
      <c r="A758">
        <v>756</v>
      </c>
      <c r="B758">
        <v>9702423.38391213</v>
      </c>
      <c r="C758">
        <v>1803609.58784286</v>
      </c>
      <c r="D758">
        <v>2911846.92742005</v>
      </c>
      <c r="E758">
        <v>2770813.61456035</v>
      </c>
      <c r="F758">
        <v>694782.891635973</v>
      </c>
      <c r="G758">
        <v>1521370.36245289</v>
      </c>
    </row>
    <row r="759" spans="1:7">
      <c r="A759">
        <v>757</v>
      </c>
      <c r="B759">
        <v>9702423.38630456</v>
      </c>
      <c r="C759">
        <v>1803583.05778472</v>
      </c>
      <c r="D759">
        <v>2911855.39997344</v>
      </c>
      <c r="E759">
        <v>2770813.61456035</v>
      </c>
      <c r="F759">
        <v>694794.850161518</v>
      </c>
      <c r="G759">
        <v>1521376.46382453</v>
      </c>
    </row>
    <row r="760" spans="1:7">
      <c r="A760">
        <v>758</v>
      </c>
      <c r="B760">
        <v>9702423.38174444</v>
      </c>
      <c r="C760">
        <v>1803606.69390853</v>
      </c>
      <c r="D760">
        <v>2911845.98103859</v>
      </c>
      <c r="E760">
        <v>2770813.61456035</v>
      </c>
      <c r="F760">
        <v>694785.125195306</v>
      </c>
      <c r="G760">
        <v>1521371.96704167</v>
      </c>
    </row>
    <row r="761" spans="1:7">
      <c r="A761">
        <v>759</v>
      </c>
      <c r="B761">
        <v>9702423.3793668</v>
      </c>
      <c r="C761">
        <v>1803580.54491236</v>
      </c>
      <c r="D761">
        <v>2911855.53563341</v>
      </c>
      <c r="E761">
        <v>2770813.61456035</v>
      </c>
      <c r="F761">
        <v>694796.813009361</v>
      </c>
      <c r="G761">
        <v>1521376.87125133</v>
      </c>
    </row>
    <row r="762" spans="1:7">
      <c r="A762">
        <v>760</v>
      </c>
      <c r="B762">
        <v>9702423.38332145</v>
      </c>
      <c r="C762">
        <v>1803609.36212732</v>
      </c>
      <c r="D762">
        <v>2911846.26239331</v>
      </c>
      <c r="E762">
        <v>2770813.61456035</v>
      </c>
      <c r="F762">
        <v>694783.214597684</v>
      </c>
      <c r="G762">
        <v>1521370.92964278</v>
      </c>
    </row>
    <row r="763" spans="1:7">
      <c r="A763">
        <v>761</v>
      </c>
      <c r="B763">
        <v>9702423.38746103</v>
      </c>
      <c r="C763">
        <v>1803569.95660725</v>
      </c>
      <c r="D763">
        <v>2911858.17482915</v>
      </c>
      <c r="E763">
        <v>2770813.61456035</v>
      </c>
      <c r="F763">
        <v>694801.974075217</v>
      </c>
      <c r="G763">
        <v>1521379.66738906</v>
      </c>
    </row>
    <row r="764" spans="1:7">
      <c r="A764">
        <v>762</v>
      </c>
      <c r="B764">
        <v>9702423.37782278</v>
      </c>
      <c r="C764">
        <v>1803609.91403764</v>
      </c>
      <c r="D764">
        <v>2911845.43375017</v>
      </c>
      <c r="E764">
        <v>2770813.61456035</v>
      </c>
      <c r="F764">
        <v>694783.499279404</v>
      </c>
      <c r="G764">
        <v>1521370.91619521</v>
      </c>
    </row>
    <row r="765" spans="1:7">
      <c r="A765">
        <v>763</v>
      </c>
      <c r="B765">
        <v>9702423.37865114</v>
      </c>
      <c r="C765">
        <v>1803562.65926018</v>
      </c>
      <c r="D765">
        <v>2911861.71865342</v>
      </c>
      <c r="E765">
        <v>2770813.61456035</v>
      </c>
      <c r="F765">
        <v>694805.719548566</v>
      </c>
      <c r="G765">
        <v>1521379.66662862</v>
      </c>
    </row>
    <row r="766" spans="1:7">
      <c r="A766">
        <v>764</v>
      </c>
      <c r="B766">
        <v>9702423.37711387</v>
      </c>
      <c r="C766">
        <v>1803581.64848039</v>
      </c>
      <c r="D766">
        <v>2911855.7243679</v>
      </c>
      <c r="E766">
        <v>2770813.61456035</v>
      </c>
      <c r="F766">
        <v>694795.825613349</v>
      </c>
      <c r="G766">
        <v>1521376.56409187</v>
      </c>
    </row>
    <row r="767" spans="1:7">
      <c r="A767">
        <v>765</v>
      </c>
      <c r="B767">
        <v>9702423.37920051</v>
      </c>
      <c r="C767">
        <v>1803578.60377897</v>
      </c>
      <c r="D767">
        <v>2911855.83123595</v>
      </c>
      <c r="E767">
        <v>2770813.61456035</v>
      </c>
      <c r="F767">
        <v>694798.031396817</v>
      </c>
      <c r="G767">
        <v>1521377.29822843</v>
      </c>
    </row>
    <row r="768" spans="1:7">
      <c r="A768">
        <v>766</v>
      </c>
      <c r="B768">
        <v>9702423.37709426</v>
      </c>
      <c r="C768">
        <v>1803592.18227693</v>
      </c>
      <c r="D768">
        <v>2911852.90105064</v>
      </c>
      <c r="E768">
        <v>2770813.61456035</v>
      </c>
      <c r="F768">
        <v>694790.544967178</v>
      </c>
      <c r="G768">
        <v>1521374.13423916</v>
      </c>
    </row>
    <row r="769" spans="1:7">
      <c r="A769">
        <v>767</v>
      </c>
      <c r="B769">
        <v>9702423.37941156</v>
      </c>
      <c r="C769">
        <v>1803588.15705598</v>
      </c>
      <c r="D769">
        <v>2911852.34104942</v>
      </c>
      <c r="E769">
        <v>2770813.61456035</v>
      </c>
      <c r="F769">
        <v>694793.896234493</v>
      </c>
      <c r="G769">
        <v>1521375.37051132</v>
      </c>
    </row>
    <row r="770" spans="1:7">
      <c r="A770">
        <v>768</v>
      </c>
      <c r="B770">
        <v>9702423.37989634</v>
      </c>
      <c r="C770">
        <v>1803599.23317416</v>
      </c>
      <c r="D770">
        <v>2911848.61255273</v>
      </c>
      <c r="E770">
        <v>2770813.61456035</v>
      </c>
      <c r="F770">
        <v>694788.944948905</v>
      </c>
      <c r="G770">
        <v>1521372.97466019</v>
      </c>
    </row>
    <row r="771" spans="1:7">
      <c r="A771">
        <v>769</v>
      </c>
      <c r="B771">
        <v>9702423.37804554</v>
      </c>
      <c r="C771">
        <v>1803608.41085635</v>
      </c>
      <c r="D771">
        <v>2911846.26766857</v>
      </c>
      <c r="E771">
        <v>2770813.61456035</v>
      </c>
      <c r="F771">
        <v>694783.793644804</v>
      </c>
      <c r="G771">
        <v>1521371.29131547</v>
      </c>
    </row>
    <row r="772" spans="1:7">
      <c r="A772">
        <v>770</v>
      </c>
      <c r="B772">
        <v>9702423.37402077</v>
      </c>
      <c r="C772">
        <v>1803607.795176</v>
      </c>
      <c r="D772">
        <v>2911848.12161619</v>
      </c>
      <c r="E772">
        <v>2770813.61456035</v>
      </c>
      <c r="F772">
        <v>694782.62587758</v>
      </c>
      <c r="G772">
        <v>1521371.21679065</v>
      </c>
    </row>
    <row r="773" spans="1:7">
      <c r="A773">
        <v>771</v>
      </c>
      <c r="B773">
        <v>9702423.37793638</v>
      </c>
      <c r="C773">
        <v>1803597.51579805</v>
      </c>
      <c r="D773">
        <v>2911851.40974325</v>
      </c>
      <c r="E773">
        <v>2770813.61456035</v>
      </c>
      <c r="F773">
        <v>694787.54393132</v>
      </c>
      <c r="G773">
        <v>1521373.29390341</v>
      </c>
    </row>
    <row r="774" spans="1:7">
      <c r="A774">
        <v>772</v>
      </c>
      <c r="B774">
        <v>9702423.37951572</v>
      </c>
      <c r="C774">
        <v>1803614.38891792</v>
      </c>
      <c r="D774">
        <v>2911845.17303856</v>
      </c>
      <c r="E774">
        <v>2770813.61456035</v>
      </c>
      <c r="F774">
        <v>694780.104124542</v>
      </c>
      <c r="G774">
        <v>1521370.09887435</v>
      </c>
    </row>
    <row r="775" spans="1:7">
      <c r="A775">
        <v>773</v>
      </c>
      <c r="B775">
        <v>9702423.37531316</v>
      </c>
      <c r="C775">
        <v>1803598.45650662</v>
      </c>
      <c r="D775">
        <v>2911851.12242797</v>
      </c>
      <c r="E775">
        <v>2770813.61456035</v>
      </c>
      <c r="F775">
        <v>694787.110052831</v>
      </c>
      <c r="G775">
        <v>1521373.07176539</v>
      </c>
    </row>
    <row r="776" spans="1:7">
      <c r="A776">
        <v>774</v>
      </c>
      <c r="B776">
        <v>9702423.38433586</v>
      </c>
      <c r="C776">
        <v>1803604.88210839</v>
      </c>
      <c r="D776">
        <v>2911848.55395306</v>
      </c>
      <c r="E776">
        <v>2770813.61456035</v>
      </c>
      <c r="F776">
        <v>694784.27590125</v>
      </c>
      <c r="G776">
        <v>1521372.05781281</v>
      </c>
    </row>
    <row r="777" spans="1:7">
      <c r="A777">
        <v>775</v>
      </c>
      <c r="B777">
        <v>9702423.37601745</v>
      </c>
      <c r="C777">
        <v>1803605.73243275</v>
      </c>
      <c r="D777">
        <v>2911849.86459474</v>
      </c>
      <c r="E777">
        <v>2770813.61456035</v>
      </c>
      <c r="F777">
        <v>694782.985802723</v>
      </c>
      <c r="G777">
        <v>1521371.17862689</v>
      </c>
    </row>
    <row r="778" spans="1:7">
      <c r="A778">
        <v>776</v>
      </c>
      <c r="B778">
        <v>9702423.38393379</v>
      </c>
      <c r="C778">
        <v>1803608.67235615</v>
      </c>
      <c r="D778">
        <v>2911847.62491663</v>
      </c>
      <c r="E778">
        <v>2770813.61456035</v>
      </c>
      <c r="F778">
        <v>694782.171788215</v>
      </c>
      <c r="G778">
        <v>1521371.30031246</v>
      </c>
    </row>
    <row r="779" spans="1:7">
      <c r="A779">
        <v>777</v>
      </c>
      <c r="B779">
        <v>9702423.37445085</v>
      </c>
      <c r="C779">
        <v>1803621.87803686</v>
      </c>
      <c r="D779">
        <v>2911842.73192432</v>
      </c>
      <c r="E779">
        <v>2770813.61456035</v>
      </c>
      <c r="F779">
        <v>694776.599176235</v>
      </c>
      <c r="G779">
        <v>1521368.55075308</v>
      </c>
    </row>
    <row r="780" spans="1:7">
      <c r="A780">
        <v>778</v>
      </c>
      <c r="B780">
        <v>9702423.37502639</v>
      </c>
      <c r="C780">
        <v>1803604.04581852</v>
      </c>
      <c r="D780">
        <v>2911848.34202827</v>
      </c>
      <c r="E780">
        <v>2770813.61456035</v>
      </c>
      <c r="F780">
        <v>694785.084288278</v>
      </c>
      <c r="G780">
        <v>1521372.28833097</v>
      </c>
    </row>
    <row r="781" spans="1:7">
      <c r="A781">
        <v>779</v>
      </c>
      <c r="B781">
        <v>9702423.37543394</v>
      </c>
      <c r="C781">
        <v>1803616.91230916</v>
      </c>
      <c r="D781">
        <v>2911845.32413251</v>
      </c>
      <c r="E781">
        <v>2770813.61456035</v>
      </c>
      <c r="F781">
        <v>694778.178566455</v>
      </c>
      <c r="G781">
        <v>1521369.34586547</v>
      </c>
    </row>
    <row r="782" spans="1:7">
      <c r="A782">
        <v>780</v>
      </c>
      <c r="B782">
        <v>9702423.3729328</v>
      </c>
      <c r="C782">
        <v>1803611.00863539</v>
      </c>
      <c r="D782">
        <v>2911847.57166598</v>
      </c>
      <c r="E782">
        <v>2770813.61456035</v>
      </c>
      <c r="F782">
        <v>694780.593744767</v>
      </c>
      <c r="G782">
        <v>1521370.58432631</v>
      </c>
    </row>
    <row r="783" spans="1:7">
      <c r="A783">
        <v>781</v>
      </c>
      <c r="B783">
        <v>9702423.37479083</v>
      </c>
      <c r="C783">
        <v>1803618.00481862</v>
      </c>
      <c r="D783">
        <v>2911845.35510208</v>
      </c>
      <c r="E783">
        <v>2770813.61456035</v>
      </c>
      <c r="F783">
        <v>694777.223776588</v>
      </c>
      <c r="G783">
        <v>1521369.17653319</v>
      </c>
    </row>
    <row r="784" spans="1:7">
      <c r="A784">
        <v>782</v>
      </c>
      <c r="B784">
        <v>9702423.37382767</v>
      </c>
      <c r="C784">
        <v>1803604.50846681</v>
      </c>
      <c r="D784">
        <v>2911847.88767459</v>
      </c>
      <c r="E784">
        <v>2770813.61456035</v>
      </c>
      <c r="F784">
        <v>694785.154159296</v>
      </c>
      <c r="G784">
        <v>1521372.20896662</v>
      </c>
    </row>
    <row r="785" spans="1:7">
      <c r="A785">
        <v>783</v>
      </c>
      <c r="B785">
        <v>9702423.37327172</v>
      </c>
      <c r="C785">
        <v>1803617.31595394</v>
      </c>
      <c r="D785">
        <v>2911845.58877955</v>
      </c>
      <c r="E785">
        <v>2770813.61456035</v>
      </c>
      <c r="F785">
        <v>694777.604058994</v>
      </c>
      <c r="G785">
        <v>1521369.24991889</v>
      </c>
    </row>
    <row r="786" spans="1:7">
      <c r="A786">
        <v>784</v>
      </c>
      <c r="B786">
        <v>9702423.37384371</v>
      </c>
      <c r="C786">
        <v>1803595.52088055</v>
      </c>
      <c r="D786">
        <v>2911851.77196265</v>
      </c>
      <c r="E786">
        <v>2770813.61456035</v>
      </c>
      <c r="F786">
        <v>694788.154722501</v>
      </c>
      <c r="G786">
        <v>1521374.31171767</v>
      </c>
    </row>
    <row r="787" spans="1:7">
      <c r="A787">
        <v>785</v>
      </c>
      <c r="B787">
        <v>9702423.37266675</v>
      </c>
      <c r="C787">
        <v>1803618.37186864</v>
      </c>
      <c r="D787">
        <v>2911845.2527114</v>
      </c>
      <c r="E787">
        <v>2770813.61456035</v>
      </c>
      <c r="F787">
        <v>694777.152105061</v>
      </c>
      <c r="G787">
        <v>1521368.98142131</v>
      </c>
    </row>
    <row r="788" spans="1:7">
      <c r="A788">
        <v>786</v>
      </c>
      <c r="B788">
        <v>9702423.36598897</v>
      </c>
      <c r="C788">
        <v>1803619.2072821</v>
      </c>
      <c r="D788">
        <v>2911845.66930554</v>
      </c>
      <c r="E788">
        <v>2770813.61456035</v>
      </c>
      <c r="F788">
        <v>694776.149414526</v>
      </c>
      <c r="G788">
        <v>1521368.72542646</v>
      </c>
    </row>
    <row r="789" spans="1:7">
      <c r="A789">
        <v>787</v>
      </c>
      <c r="B789">
        <v>9702423.36296687</v>
      </c>
      <c r="C789">
        <v>1803615.21074373</v>
      </c>
      <c r="D789">
        <v>2911847.97346824</v>
      </c>
      <c r="E789">
        <v>2770813.61456035</v>
      </c>
      <c r="F789">
        <v>694777.165291535</v>
      </c>
      <c r="G789">
        <v>1521369.39890301</v>
      </c>
    </row>
    <row r="790" spans="1:7">
      <c r="A790">
        <v>788</v>
      </c>
      <c r="B790">
        <v>9702423.36310532</v>
      </c>
      <c r="C790">
        <v>1803614.01222879</v>
      </c>
      <c r="D790">
        <v>2911848.34383814</v>
      </c>
      <c r="E790">
        <v>2770813.61456035</v>
      </c>
      <c r="F790">
        <v>694777.665061878</v>
      </c>
      <c r="G790">
        <v>1521369.72741617</v>
      </c>
    </row>
    <row r="791" spans="1:7">
      <c r="A791">
        <v>789</v>
      </c>
      <c r="B791">
        <v>9702423.35760156</v>
      </c>
      <c r="C791">
        <v>1803610.90778389</v>
      </c>
      <c r="D791">
        <v>2911850.4041685</v>
      </c>
      <c r="E791">
        <v>2770813.61456035</v>
      </c>
      <c r="F791">
        <v>694778.769141447</v>
      </c>
      <c r="G791">
        <v>1521369.66194737</v>
      </c>
    </row>
    <row r="792" spans="1:7">
      <c r="A792">
        <v>790</v>
      </c>
      <c r="B792">
        <v>9702423.35823791</v>
      </c>
      <c r="C792">
        <v>1803610.46254686</v>
      </c>
      <c r="D792">
        <v>2911850.78785761</v>
      </c>
      <c r="E792">
        <v>2770813.61456035</v>
      </c>
      <c r="F792">
        <v>694778.914524557</v>
      </c>
      <c r="G792">
        <v>1521369.57874854</v>
      </c>
    </row>
    <row r="793" spans="1:7">
      <c r="A793">
        <v>791</v>
      </c>
      <c r="B793">
        <v>9702423.35928771</v>
      </c>
      <c r="C793">
        <v>1803636.67557851</v>
      </c>
      <c r="D793">
        <v>2911843.98461599</v>
      </c>
      <c r="E793">
        <v>2770813.61456035</v>
      </c>
      <c r="F793">
        <v>694765.397572395</v>
      </c>
      <c r="G793">
        <v>1521363.68696047</v>
      </c>
    </row>
    <row r="794" spans="1:7">
      <c r="A794">
        <v>792</v>
      </c>
      <c r="B794">
        <v>9702423.35894931</v>
      </c>
      <c r="C794">
        <v>1803614.27721461</v>
      </c>
      <c r="D794">
        <v>2911849.38400087</v>
      </c>
      <c r="E794">
        <v>2770813.61456035</v>
      </c>
      <c r="F794">
        <v>694776.965841828</v>
      </c>
      <c r="G794">
        <v>1521369.11733166</v>
      </c>
    </row>
    <row r="795" spans="1:7">
      <c r="A795">
        <v>793</v>
      </c>
      <c r="B795">
        <v>9702423.35616216</v>
      </c>
      <c r="C795">
        <v>1803624.364355</v>
      </c>
      <c r="D795">
        <v>2911845.44772762</v>
      </c>
      <c r="E795">
        <v>2770813.61456035</v>
      </c>
      <c r="F795">
        <v>694772.851024209</v>
      </c>
      <c r="G795">
        <v>1521367.07849499</v>
      </c>
    </row>
    <row r="796" spans="1:7">
      <c r="A796">
        <v>794</v>
      </c>
      <c r="B796">
        <v>9702423.35773385</v>
      </c>
      <c r="C796">
        <v>1803623.44000907</v>
      </c>
      <c r="D796">
        <v>2911845.64082351</v>
      </c>
      <c r="E796">
        <v>2770813.61456035</v>
      </c>
      <c r="F796">
        <v>694773.39318324</v>
      </c>
      <c r="G796">
        <v>1521367.26915768</v>
      </c>
    </row>
    <row r="797" spans="1:7">
      <c r="A797">
        <v>795</v>
      </c>
      <c r="B797">
        <v>9702423.3604474</v>
      </c>
      <c r="C797">
        <v>1803624.63049471</v>
      </c>
      <c r="D797">
        <v>2911845.71917235</v>
      </c>
      <c r="E797">
        <v>2770813.61456035</v>
      </c>
      <c r="F797">
        <v>694772.246933062</v>
      </c>
      <c r="G797">
        <v>1521367.14928694</v>
      </c>
    </row>
    <row r="798" spans="1:7">
      <c r="A798">
        <v>796</v>
      </c>
      <c r="B798">
        <v>9702423.35739164</v>
      </c>
      <c r="C798">
        <v>1803615.23940471</v>
      </c>
      <c r="D798">
        <v>2911848.47548998</v>
      </c>
      <c r="E798">
        <v>2770813.61456035</v>
      </c>
      <c r="F798">
        <v>694777.096435653</v>
      </c>
      <c r="G798">
        <v>1521368.93150095</v>
      </c>
    </row>
    <row r="799" spans="1:7">
      <c r="A799">
        <v>797</v>
      </c>
      <c r="B799">
        <v>9702423.359965</v>
      </c>
      <c r="C799">
        <v>1803620.51677439</v>
      </c>
      <c r="D799">
        <v>2911846.01267191</v>
      </c>
      <c r="E799">
        <v>2770813.61456035</v>
      </c>
      <c r="F799">
        <v>694775.293418353</v>
      </c>
      <c r="G799">
        <v>1521367.92254</v>
      </c>
    </row>
    <row r="800" spans="1:7">
      <c r="A800">
        <v>798</v>
      </c>
      <c r="B800">
        <v>9702423.35859875</v>
      </c>
      <c r="C800">
        <v>1803629.63514529</v>
      </c>
      <c r="D800">
        <v>2911843.34217324</v>
      </c>
      <c r="E800">
        <v>2770813.61456035</v>
      </c>
      <c r="F800">
        <v>694770.725687901</v>
      </c>
      <c r="G800">
        <v>1521366.04103197</v>
      </c>
    </row>
    <row r="801" spans="1:7">
      <c r="A801">
        <v>799</v>
      </c>
      <c r="B801">
        <v>9702423.35936571</v>
      </c>
      <c r="C801">
        <v>1803596.62917619</v>
      </c>
      <c r="D801">
        <v>2911854.78849112</v>
      </c>
      <c r="E801">
        <v>2770813.61456035</v>
      </c>
      <c r="F801">
        <v>694785.615587916</v>
      </c>
      <c r="G801">
        <v>1521372.71155013</v>
      </c>
    </row>
    <row r="802" spans="1:7">
      <c r="A802">
        <v>800</v>
      </c>
      <c r="B802">
        <v>9702423.35762943</v>
      </c>
      <c r="C802">
        <v>1803625.31888043</v>
      </c>
      <c r="D802">
        <v>2911844.44842167</v>
      </c>
      <c r="E802">
        <v>2770813.61456035</v>
      </c>
      <c r="F802">
        <v>694772.91048307</v>
      </c>
      <c r="G802">
        <v>1521367.06528392</v>
      </c>
    </row>
    <row r="803" spans="1:7">
      <c r="A803">
        <v>801</v>
      </c>
      <c r="B803">
        <v>9702423.35889544</v>
      </c>
      <c r="C803">
        <v>1803656.45395077</v>
      </c>
      <c r="D803">
        <v>2911835.31996174</v>
      </c>
      <c r="E803">
        <v>2770813.61456035</v>
      </c>
      <c r="F803">
        <v>694757.262993031</v>
      </c>
      <c r="G803">
        <v>1521360.70742955</v>
      </c>
    </row>
    <row r="804" spans="1:7">
      <c r="A804">
        <v>802</v>
      </c>
      <c r="B804">
        <v>9702423.35813188</v>
      </c>
      <c r="C804">
        <v>1803632.29256176</v>
      </c>
      <c r="D804">
        <v>2911843.42673936</v>
      </c>
      <c r="E804">
        <v>2770813.61456035</v>
      </c>
      <c r="F804">
        <v>694768.548997961</v>
      </c>
      <c r="G804">
        <v>1521365.47527246</v>
      </c>
    </row>
    <row r="805" spans="1:7">
      <c r="A805">
        <v>803</v>
      </c>
      <c r="B805">
        <v>9702423.35636393</v>
      </c>
      <c r="C805">
        <v>1803621.81701976</v>
      </c>
      <c r="D805">
        <v>2911845.19496103</v>
      </c>
      <c r="E805">
        <v>2770813.61456035</v>
      </c>
      <c r="F805">
        <v>694775.02598226</v>
      </c>
      <c r="G805">
        <v>1521367.70384053</v>
      </c>
    </row>
    <row r="806" spans="1:7">
      <c r="A806">
        <v>804</v>
      </c>
      <c r="B806">
        <v>9702423.35471358</v>
      </c>
      <c r="C806">
        <v>1803623.99148374</v>
      </c>
      <c r="D806">
        <v>2911845.15003394</v>
      </c>
      <c r="E806">
        <v>2770813.61456035</v>
      </c>
      <c r="F806">
        <v>694773.32076783</v>
      </c>
      <c r="G806">
        <v>1521367.27786773</v>
      </c>
    </row>
    <row r="807" spans="1:7">
      <c r="A807">
        <v>805</v>
      </c>
      <c r="B807">
        <v>9702423.35512525</v>
      </c>
      <c r="C807">
        <v>1803600.90671312</v>
      </c>
      <c r="D807">
        <v>2911852.82202976</v>
      </c>
      <c r="E807">
        <v>2770813.61456035</v>
      </c>
      <c r="F807">
        <v>694784.169718995</v>
      </c>
      <c r="G807">
        <v>1521371.84210302</v>
      </c>
    </row>
    <row r="808" spans="1:7">
      <c r="A808">
        <v>806</v>
      </c>
      <c r="B808">
        <v>9702423.35543776</v>
      </c>
      <c r="C808">
        <v>1803615.35802082</v>
      </c>
      <c r="D808">
        <v>2911848.44057137</v>
      </c>
      <c r="E808">
        <v>2770813.61456035</v>
      </c>
      <c r="F808">
        <v>694777.159167999</v>
      </c>
      <c r="G808">
        <v>1521368.78311722</v>
      </c>
    </row>
    <row r="809" spans="1:7">
      <c r="A809">
        <v>807</v>
      </c>
      <c r="B809">
        <v>9702423.35597295</v>
      </c>
      <c r="C809">
        <v>1803630.32344675</v>
      </c>
      <c r="D809">
        <v>2911845.38207535</v>
      </c>
      <c r="E809">
        <v>2770813.61456035</v>
      </c>
      <c r="F809">
        <v>694768.927356554</v>
      </c>
      <c r="G809">
        <v>1521365.10853395</v>
      </c>
    </row>
    <row r="810" spans="1:7">
      <c r="A810">
        <v>808</v>
      </c>
      <c r="B810">
        <v>9702423.35656786</v>
      </c>
      <c r="C810">
        <v>1803607.68035651</v>
      </c>
      <c r="D810">
        <v>2911851.21206791</v>
      </c>
      <c r="E810">
        <v>2770813.61456035</v>
      </c>
      <c r="F810">
        <v>694780.455947425</v>
      </c>
      <c r="G810">
        <v>1521370.39363566</v>
      </c>
    </row>
    <row r="811" spans="1:7">
      <c r="A811">
        <v>809</v>
      </c>
      <c r="B811">
        <v>9702423.35603307</v>
      </c>
      <c r="C811">
        <v>1803615.88540541</v>
      </c>
      <c r="D811">
        <v>2911847.33662543</v>
      </c>
      <c r="E811">
        <v>2770813.61456035</v>
      </c>
      <c r="F811">
        <v>694777.59956135</v>
      </c>
      <c r="G811">
        <v>1521368.91988053</v>
      </c>
    </row>
    <row r="812" spans="1:7">
      <c r="A812">
        <v>810</v>
      </c>
      <c r="B812">
        <v>9702423.3555441</v>
      </c>
      <c r="C812">
        <v>1803628.50315687</v>
      </c>
      <c r="D812">
        <v>2911843.82363444</v>
      </c>
      <c r="E812">
        <v>2770813.61456035</v>
      </c>
      <c r="F812">
        <v>694771.27384517</v>
      </c>
      <c r="G812">
        <v>1521366.14034727</v>
      </c>
    </row>
    <row r="813" spans="1:7">
      <c r="A813">
        <v>811</v>
      </c>
      <c r="B813">
        <v>9702423.35531594</v>
      </c>
      <c r="C813">
        <v>1803611.75061955</v>
      </c>
      <c r="D813">
        <v>2911848.26659073</v>
      </c>
      <c r="E813">
        <v>2770813.61456035</v>
      </c>
      <c r="F813">
        <v>694779.608581353</v>
      </c>
      <c r="G813">
        <v>1521370.11496396</v>
      </c>
    </row>
    <row r="814" spans="1:7">
      <c r="A814">
        <v>812</v>
      </c>
      <c r="B814">
        <v>9702423.35391781</v>
      </c>
      <c r="C814">
        <v>1803619.22181793</v>
      </c>
      <c r="D814">
        <v>2911845.81838958</v>
      </c>
      <c r="E814">
        <v>2770813.61456035</v>
      </c>
      <c r="F814">
        <v>694776.308622571</v>
      </c>
      <c r="G814">
        <v>1521368.39052738</v>
      </c>
    </row>
    <row r="815" spans="1:7">
      <c r="A815">
        <v>813</v>
      </c>
      <c r="B815">
        <v>9702423.35672588</v>
      </c>
      <c r="C815">
        <v>1803632.27381146</v>
      </c>
      <c r="D815">
        <v>2911841.39788835</v>
      </c>
      <c r="E815">
        <v>2770813.61456035</v>
      </c>
      <c r="F815">
        <v>694770.297478416</v>
      </c>
      <c r="G815">
        <v>1521365.77298731</v>
      </c>
    </row>
    <row r="816" spans="1:7">
      <c r="A816">
        <v>814</v>
      </c>
      <c r="B816">
        <v>9702423.35581759</v>
      </c>
      <c r="C816">
        <v>1803614.46401831</v>
      </c>
      <c r="D816">
        <v>2911847.27456953</v>
      </c>
      <c r="E816">
        <v>2770813.61456035</v>
      </c>
      <c r="F816">
        <v>694778.609354959</v>
      </c>
      <c r="G816">
        <v>1521369.39331444</v>
      </c>
    </row>
    <row r="817" spans="1:7">
      <c r="A817">
        <v>815</v>
      </c>
      <c r="B817">
        <v>9702423.35708091</v>
      </c>
      <c r="C817">
        <v>1803635.6271912</v>
      </c>
      <c r="D817">
        <v>2911840.4447423</v>
      </c>
      <c r="E817">
        <v>2770813.61456035</v>
      </c>
      <c r="F817">
        <v>694768.84189968</v>
      </c>
      <c r="G817">
        <v>1521364.82868738</v>
      </c>
    </row>
    <row r="818" spans="1:7">
      <c r="A818">
        <v>816</v>
      </c>
      <c r="B818">
        <v>9702423.35442537</v>
      </c>
      <c r="C818">
        <v>1803617.98682403</v>
      </c>
      <c r="D818">
        <v>2911846.38156805</v>
      </c>
      <c r="E818">
        <v>2770813.61456035</v>
      </c>
      <c r="F818">
        <v>694776.812071076</v>
      </c>
      <c r="G818">
        <v>1521368.55940187</v>
      </c>
    </row>
    <row r="819" spans="1:7">
      <c r="A819">
        <v>817</v>
      </c>
      <c r="B819">
        <v>9702423.35648258</v>
      </c>
      <c r="C819">
        <v>1803612.26170785</v>
      </c>
      <c r="D819">
        <v>2911846.71681159</v>
      </c>
      <c r="E819">
        <v>2770813.61456035</v>
      </c>
      <c r="F819">
        <v>694780.597177888</v>
      </c>
      <c r="G819">
        <v>1521370.1662249</v>
      </c>
    </row>
    <row r="820" spans="1:7">
      <c r="A820">
        <v>818</v>
      </c>
      <c r="B820">
        <v>9702423.35424363</v>
      </c>
      <c r="C820">
        <v>1803628.79670149</v>
      </c>
      <c r="D820">
        <v>2911842.12559637</v>
      </c>
      <c r="E820">
        <v>2770813.61456035</v>
      </c>
      <c r="F820">
        <v>694772.179220331</v>
      </c>
      <c r="G820">
        <v>1521366.63816508</v>
      </c>
    </row>
    <row r="821" spans="1:7">
      <c r="A821">
        <v>819</v>
      </c>
      <c r="B821">
        <v>9702423.35588247</v>
      </c>
      <c r="C821">
        <v>1803593.79448497</v>
      </c>
      <c r="D821">
        <v>2911853.9876204</v>
      </c>
      <c r="E821">
        <v>2770813.61456035</v>
      </c>
      <c r="F821">
        <v>694788.859012884</v>
      </c>
      <c r="G821">
        <v>1521373.10020387</v>
      </c>
    </row>
    <row r="822" spans="1:7">
      <c r="A822">
        <v>820</v>
      </c>
      <c r="B822">
        <v>9702423.35486842</v>
      </c>
      <c r="C822">
        <v>1803617.84877953</v>
      </c>
      <c r="D822">
        <v>2911845.99640505</v>
      </c>
      <c r="E822">
        <v>2770813.61456035</v>
      </c>
      <c r="F822">
        <v>694777.17767286</v>
      </c>
      <c r="G822">
        <v>1521368.71745063</v>
      </c>
    </row>
    <row r="823" spans="1:7">
      <c r="A823">
        <v>821</v>
      </c>
      <c r="B823">
        <v>9702423.35513677</v>
      </c>
      <c r="C823">
        <v>1803632.69290069</v>
      </c>
      <c r="D823">
        <v>2911841.46059444</v>
      </c>
      <c r="E823">
        <v>2770813.61456035</v>
      </c>
      <c r="F823">
        <v>694769.914240387</v>
      </c>
      <c r="G823">
        <v>1521365.67284089</v>
      </c>
    </row>
    <row r="824" spans="1:7">
      <c r="A824">
        <v>822</v>
      </c>
      <c r="B824">
        <v>9702423.35457202</v>
      </c>
      <c r="C824">
        <v>1803617.88526648</v>
      </c>
      <c r="D824">
        <v>2911845.62379404</v>
      </c>
      <c r="E824">
        <v>2770813.61456035</v>
      </c>
      <c r="F824">
        <v>694777.250476181</v>
      </c>
      <c r="G824">
        <v>1521368.98047497</v>
      </c>
    </row>
    <row r="825" spans="1:7">
      <c r="A825">
        <v>823</v>
      </c>
      <c r="B825">
        <v>9702423.35461414</v>
      </c>
      <c r="C825">
        <v>1803614.82653121</v>
      </c>
      <c r="D825">
        <v>2911846.8659228</v>
      </c>
      <c r="E825">
        <v>2770813.61456035</v>
      </c>
      <c r="F825">
        <v>694778.564229146</v>
      </c>
      <c r="G825">
        <v>1521369.48337064</v>
      </c>
    </row>
    <row r="826" spans="1:7">
      <c r="A826">
        <v>824</v>
      </c>
      <c r="B826">
        <v>9702423.35420868</v>
      </c>
      <c r="C826">
        <v>1803625.15446917</v>
      </c>
      <c r="D826">
        <v>2911844.32498503</v>
      </c>
      <c r="E826">
        <v>2770813.61456035</v>
      </c>
      <c r="F826">
        <v>694773.100560497</v>
      </c>
      <c r="G826">
        <v>1521367.15963364</v>
      </c>
    </row>
    <row r="827" spans="1:7">
      <c r="A827">
        <v>825</v>
      </c>
      <c r="B827">
        <v>9702423.35353561</v>
      </c>
      <c r="C827">
        <v>1803616.59567172</v>
      </c>
      <c r="D827">
        <v>2911846.91469094</v>
      </c>
      <c r="E827">
        <v>2770813.61456035</v>
      </c>
      <c r="F827">
        <v>694777.382080627</v>
      </c>
      <c r="G827">
        <v>1521368.84653198</v>
      </c>
    </row>
    <row r="828" spans="1:7">
      <c r="A828">
        <v>826</v>
      </c>
      <c r="B828">
        <v>9702423.35364407</v>
      </c>
      <c r="C828">
        <v>1803612.03056024</v>
      </c>
      <c r="D828">
        <v>2911848.22193793</v>
      </c>
      <c r="E828">
        <v>2770813.61456035</v>
      </c>
      <c r="F828">
        <v>694779.75993318</v>
      </c>
      <c r="G828">
        <v>1521369.72665236</v>
      </c>
    </row>
    <row r="829" spans="1:7">
      <c r="A829">
        <v>827</v>
      </c>
      <c r="B829">
        <v>9702423.35299286</v>
      </c>
      <c r="C829">
        <v>1803621.12525194</v>
      </c>
      <c r="D829">
        <v>2911845.31186419</v>
      </c>
      <c r="E829">
        <v>2770813.61456035</v>
      </c>
      <c r="F829">
        <v>694775.345148521</v>
      </c>
      <c r="G829">
        <v>1521367.95616786</v>
      </c>
    </row>
    <row r="830" spans="1:7">
      <c r="A830">
        <v>828</v>
      </c>
      <c r="B830">
        <v>9702423.3536629</v>
      </c>
      <c r="C830">
        <v>1803634.69935914</v>
      </c>
      <c r="D830">
        <v>2911841.2772552</v>
      </c>
      <c r="E830">
        <v>2770813.61456035</v>
      </c>
      <c r="F830">
        <v>694768.545991322</v>
      </c>
      <c r="G830">
        <v>1521365.21649689</v>
      </c>
    </row>
    <row r="831" spans="1:7">
      <c r="A831">
        <v>829</v>
      </c>
      <c r="B831">
        <v>9702423.35332039</v>
      </c>
      <c r="C831">
        <v>1803626.70173382</v>
      </c>
      <c r="D831">
        <v>2911843.47799745</v>
      </c>
      <c r="E831">
        <v>2770813.61456035</v>
      </c>
      <c r="F831">
        <v>694772.71619972</v>
      </c>
      <c r="G831">
        <v>1521366.84282905</v>
      </c>
    </row>
    <row r="832" spans="1:7">
      <c r="A832">
        <v>830</v>
      </c>
      <c r="B832">
        <v>9702423.35294627</v>
      </c>
      <c r="C832">
        <v>1803612.93418188</v>
      </c>
      <c r="D832">
        <v>2911848.24352885</v>
      </c>
      <c r="E832">
        <v>2770813.61456035</v>
      </c>
      <c r="F832">
        <v>694778.93986153</v>
      </c>
      <c r="G832">
        <v>1521369.62081366</v>
      </c>
    </row>
    <row r="833" spans="1:7">
      <c r="A833">
        <v>831</v>
      </c>
      <c r="B833">
        <v>9702423.35350573</v>
      </c>
      <c r="C833">
        <v>1803614.06901077</v>
      </c>
      <c r="D833">
        <v>2911848.01978324</v>
      </c>
      <c r="E833">
        <v>2770813.61456035</v>
      </c>
      <c r="F833">
        <v>694778.298208611</v>
      </c>
      <c r="G833">
        <v>1521369.35194276</v>
      </c>
    </row>
    <row r="834" spans="1:7">
      <c r="A834">
        <v>832</v>
      </c>
      <c r="B834">
        <v>9702423.35301569</v>
      </c>
      <c r="C834">
        <v>1803619.69206348</v>
      </c>
      <c r="D834">
        <v>2911845.93110871</v>
      </c>
      <c r="E834">
        <v>2770813.61456035</v>
      </c>
      <c r="F834">
        <v>694775.984011222</v>
      </c>
      <c r="G834">
        <v>1521368.13127193</v>
      </c>
    </row>
    <row r="835" spans="1:7">
      <c r="A835">
        <v>833</v>
      </c>
      <c r="B835">
        <v>9702423.35372315</v>
      </c>
      <c r="C835">
        <v>1803610.16808296</v>
      </c>
      <c r="D835">
        <v>2911848.60979406</v>
      </c>
      <c r="E835">
        <v>2770813.61456035</v>
      </c>
      <c r="F835">
        <v>694780.590515597</v>
      </c>
      <c r="G835">
        <v>1521370.37077018</v>
      </c>
    </row>
    <row r="836" spans="1:7">
      <c r="A836">
        <v>834</v>
      </c>
      <c r="B836">
        <v>9702423.35259839</v>
      </c>
      <c r="C836">
        <v>1803621.11894962</v>
      </c>
      <c r="D836">
        <v>2911845.78938339</v>
      </c>
      <c r="E836">
        <v>2770813.61456035</v>
      </c>
      <c r="F836">
        <v>694774.994292529</v>
      </c>
      <c r="G836">
        <v>1521367.8354125</v>
      </c>
    </row>
    <row r="837" spans="1:7">
      <c r="A837">
        <v>835</v>
      </c>
      <c r="B837">
        <v>9702423.35215918</v>
      </c>
      <c r="C837">
        <v>1803619.55926318</v>
      </c>
      <c r="D837">
        <v>2911846.04552683</v>
      </c>
      <c r="E837">
        <v>2770813.61456035</v>
      </c>
      <c r="F837">
        <v>694775.863446144</v>
      </c>
      <c r="G837">
        <v>1521368.26936268</v>
      </c>
    </row>
    <row r="838" spans="1:7">
      <c r="A838">
        <v>836</v>
      </c>
      <c r="B838">
        <v>9702423.35216762</v>
      </c>
      <c r="C838">
        <v>1803617.48791416</v>
      </c>
      <c r="D838">
        <v>2911846.34884911</v>
      </c>
      <c r="E838">
        <v>2770813.61456035</v>
      </c>
      <c r="F838">
        <v>694777.167485132</v>
      </c>
      <c r="G838">
        <v>1521368.73335887</v>
      </c>
    </row>
    <row r="839" spans="1:7">
      <c r="A839">
        <v>837</v>
      </c>
      <c r="B839">
        <v>9702423.35292861</v>
      </c>
      <c r="C839">
        <v>1803623.0972304</v>
      </c>
      <c r="D839">
        <v>2911844.88204066</v>
      </c>
      <c r="E839">
        <v>2770813.61456035</v>
      </c>
      <c r="F839">
        <v>694774.212224841</v>
      </c>
      <c r="G839">
        <v>1521367.54687236</v>
      </c>
    </row>
    <row r="840" spans="1:7">
      <c r="A840">
        <v>838</v>
      </c>
      <c r="B840">
        <v>9702423.3514088</v>
      </c>
      <c r="C840">
        <v>1803607.21972575</v>
      </c>
      <c r="D840">
        <v>2911850.17707546</v>
      </c>
      <c r="E840">
        <v>2770813.61456035</v>
      </c>
      <c r="F840">
        <v>694781.863163927</v>
      </c>
      <c r="G840">
        <v>1521370.47688332</v>
      </c>
    </row>
    <row r="841" spans="1:7">
      <c r="A841">
        <v>839</v>
      </c>
      <c r="B841">
        <v>9702423.35169027</v>
      </c>
      <c r="C841">
        <v>1803604.96371593</v>
      </c>
      <c r="D841">
        <v>2911850.54029303</v>
      </c>
      <c r="E841">
        <v>2770813.61456035</v>
      </c>
      <c r="F841">
        <v>694783.285551314</v>
      </c>
      <c r="G841">
        <v>1521370.94756965</v>
      </c>
    </row>
    <row r="842" spans="1:7">
      <c r="A842">
        <v>840</v>
      </c>
      <c r="B842">
        <v>9702423.35211174</v>
      </c>
      <c r="C842">
        <v>1803618.16651734</v>
      </c>
      <c r="D842">
        <v>2911846.88804897</v>
      </c>
      <c r="E842">
        <v>2770813.61456035</v>
      </c>
      <c r="F842">
        <v>694776.517004119</v>
      </c>
      <c r="G842">
        <v>1521368.16598096</v>
      </c>
    </row>
    <row r="843" spans="1:7">
      <c r="A843">
        <v>841</v>
      </c>
      <c r="B843">
        <v>9702423.35165914</v>
      </c>
      <c r="C843">
        <v>1803606.30752893</v>
      </c>
      <c r="D843">
        <v>2911850.6882711</v>
      </c>
      <c r="E843">
        <v>2770813.61456035</v>
      </c>
      <c r="F843">
        <v>694782.144755944</v>
      </c>
      <c r="G843">
        <v>1521370.59654282</v>
      </c>
    </row>
    <row r="844" spans="1:7">
      <c r="A844">
        <v>842</v>
      </c>
      <c r="B844">
        <v>9702423.35200208</v>
      </c>
      <c r="C844">
        <v>1803614.9422883</v>
      </c>
      <c r="D844">
        <v>2911847.41371095</v>
      </c>
      <c r="E844">
        <v>2770813.61456035</v>
      </c>
      <c r="F844">
        <v>694778.432177869</v>
      </c>
      <c r="G844">
        <v>1521368.9492646</v>
      </c>
    </row>
    <row r="845" spans="1:7">
      <c r="A845">
        <v>843</v>
      </c>
      <c r="B845">
        <v>9702423.35114037</v>
      </c>
      <c r="C845">
        <v>1803609.52412338</v>
      </c>
      <c r="D845">
        <v>2911849.40117985</v>
      </c>
      <c r="E845">
        <v>2770813.61456035</v>
      </c>
      <c r="F845">
        <v>694780.81113825</v>
      </c>
      <c r="G845">
        <v>1521370.00013855</v>
      </c>
    </row>
    <row r="846" spans="1:7">
      <c r="A846">
        <v>844</v>
      </c>
      <c r="B846">
        <v>9702423.35040432</v>
      </c>
      <c r="C846">
        <v>1803611.70124488</v>
      </c>
      <c r="D846">
        <v>2911849.00593748</v>
      </c>
      <c r="E846">
        <v>2770813.61456035</v>
      </c>
      <c r="F846">
        <v>694779.555377719</v>
      </c>
      <c r="G846">
        <v>1521369.47328389</v>
      </c>
    </row>
    <row r="847" spans="1:7">
      <c r="A847">
        <v>845</v>
      </c>
      <c r="B847">
        <v>9702423.35092878</v>
      </c>
      <c r="C847">
        <v>1803604.99722954</v>
      </c>
      <c r="D847">
        <v>2911851.22835085</v>
      </c>
      <c r="E847">
        <v>2770813.61456035</v>
      </c>
      <c r="F847">
        <v>694782.631745691</v>
      </c>
      <c r="G847">
        <v>1521370.87904235</v>
      </c>
    </row>
    <row r="848" spans="1:7">
      <c r="A848">
        <v>846</v>
      </c>
      <c r="B848">
        <v>9702423.35152415</v>
      </c>
      <c r="C848">
        <v>1803606.4675536</v>
      </c>
      <c r="D848">
        <v>2911851.57082522</v>
      </c>
      <c r="E848">
        <v>2770813.61456035</v>
      </c>
      <c r="F848">
        <v>694781.377300891</v>
      </c>
      <c r="G848">
        <v>1521370.32128408</v>
      </c>
    </row>
    <row r="849" spans="1:7">
      <c r="A849">
        <v>847</v>
      </c>
      <c r="B849">
        <v>9702423.3506516</v>
      </c>
      <c r="C849">
        <v>1803611.68363016</v>
      </c>
      <c r="D849">
        <v>2911849.45437772</v>
      </c>
      <c r="E849">
        <v>2770813.61456035</v>
      </c>
      <c r="F849">
        <v>694779.250826417</v>
      </c>
      <c r="G849">
        <v>1521369.34725695</v>
      </c>
    </row>
    <row r="850" spans="1:7">
      <c r="A850">
        <v>848</v>
      </c>
      <c r="B850">
        <v>9702423.35057902</v>
      </c>
      <c r="C850">
        <v>1803607.49290636</v>
      </c>
      <c r="D850">
        <v>2911850.81230357</v>
      </c>
      <c r="E850">
        <v>2770813.61456035</v>
      </c>
      <c r="F850">
        <v>694781.312610046</v>
      </c>
      <c r="G850">
        <v>1521370.1181987</v>
      </c>
    </row>
    <row r="851" spans="1:7">
      <c r="A851">
        <v>849</v>
      </c>
      <c r="B851">
        <v>9702423.35068093</v>
      </c>
      <c r="C851">
        <v>1803611.77384936</v>
      </c>
      <c r="D851">
        <v>2911849.15805938</v>
      </c>
      <c r="E851">
        <v>2770813.61456035</v>
      </c>
      <c r="F851">
        <v>694779.458415233</v>
      </c>
      <c r="G851">
        <v>1521369.3457966</v>
      </c>
    </row>
    <row r="852" spans="1:7">
      <c r="A852">
        <v>850</v>
      </c>
      <c r="B852">
        <v>9702423.35038346</v>
      </c>
      <c r="C852">
        <v>1803610.41516104</v>
      </c>
      <c r="D852">
        <v>2911848.86666095</v>
      </c>
      <c r="E852">
        <v>2770813.61456035</v>
      </c>
      <c r="F852">
        <v>694780.556215939</v>
      </c>
      <c r="G852">
        <v>1521369.89778519</v>
      </c>
    </row>
    <row r="853" spans="1:7">
      <c r="A853">
        <v>851</v>
      </c>
      <c r="B853">
        <v>9702423.35056153</v>
      </c>
      <c r="C853">
        <v>1803606.05278734</v>
      </c>
      <c r="D853">
        <v>2911850.57264917</v>
      </c>
      <c r="E853">
        <v>2770813.61456035</v>
      </c>
      <c r="F853">
        <v>694782.429786497</v>
      </c>
      <c r="G853">
        <v>1521370.68077817</v>
      </c>
    </row>
    <row r="854" spans="1:7">
      <c r="A854">
        <v>852</v>
      </c>
      <c r="B854">
        <v>9702423.35017089</v>
      </c>
      <c r="C854">
        <v>1803614.97412259</v>
      </c>
      <c r="D854">
        <v>2911847.21747387</v>
      </c>
      <c r="E854">
        <v>2770813.61456035</v>
      </c>
      <c r="F854">
        <v>694778.568681733</v>
      </c>
      <c r="G854">
        <v>1521368.97533235</v>
      </c>
    </row>
    <row r="855" spans="1:7">
      <c r="A855">
        <v>853</v>
      </c>
      <c r="B855">
        <v>9702423.34993793</v>
      </c>
      <c r="C855">
        <v>1803618.749192</v>
      </c>
      <c r="D855">
        <v>2911846.27911048</v>
      </c>
      <c r="E855">
        <v>2770813.61456035</v>
      </c>
      <c r="F855">
        <v>694776.551767993</v>
      </c>
      <c r="G855">
        <v>1521368.15530711</v>
      </c>
    </row>
    <row r="856" spans="1:7">
      <c r="A856">
        <v>854</v>
      </c>
      <c r="B856">
        <v>9702423.35059094</v>
      </c>
      <c r="C856">
        <v>1803612.59519634</v>
      </c>
      <c r="D856">
        <v>2911847.63639702</v>
      </c>
      <c r="E856">
        <v>2770813.61456035</v>
      </c>
      <c r="F856">
        <v>694779.776946838</v>
      </c>
      <c r="G856">
        <v>1521369.72749039</v>
      </c>
    </row>
    <row r="857" spans="1:7">
      <c r="A857">
        <v>855</v>
      </c>
      <c r="B857">
        <v>9702423.35054978</v>
      </c>
      <c r="C857">
        <v>1803622.13094192</v>
      </c>
      <c r="D857">
        <v>2911845.30770577</v>
      </c>
      <c r="E857">
        <v>2770813.61456035</v>
      </c>
      <c r="F857">
        <v>694774.806138698</v>
      </c>
      <c r="G857">
        <v>1521367.49120304</v>
      </c>
    </row>
    <row r="858" spans="1:7">
      <c r="A858">
        <v>856</v>
      </c>
      <c r="B858">
        <v>9702423.34980936</v>
      </c>
      <c r="C858">
        <v>1803631.3359321</v>
      </c>
      <c r="D858">
        <v>2911842.51484208</v>
      </c>
      <c r="E858">
        <v>2770813.61456035</v>
      </c>
      <c r="F858">
        <v>694770.311956374</v>
      </c>
      <c r="G858">
        <v>1521365.57251846</v>
      </c>
    </row>
    <row r="859" spans="1:7">
      <c r="A859">
        <v>857</v>
      </c>
      <c r="B859">
        <v>9702423.34989369</v>
      </c>
      <c r="C859">
        <v>1803636.0910349</v>
      </c>
      <c r="D859">
        <v>2911840.69566655</v>
      </c>
      <c r="E859">
        <v>2770813.61456035</v>
      </c>
      <c r="F859">
        <v>694768.261563388</v>
      </c>
      <c r="G859">
        <v>1521364.6870685</v>
      </c>
    </row>
    <row r="860" spans="1:7">
      <c r="A860">
        <v>858</v>
      </c>
      <c r="B860">
        <v>9702423.35011343</v>
      </c>
      <c r="C860">
        <v>1803627.37283697</v>
      </c>
      <c r="D860">
        <v>2911843.73973266</v>
      </c>
      <c r="E860">
        <v>2770813.61456035</v>
      </c>
      <c r="F860">
        <v>694772.276553642</v>
      </c>
      <c r="G860">
        <v>1521366.34642981</v>
      </c>
    </row>
    <row r="861" spans="1:7">
      <c r="A861">
        <v>859</v>
      </c>
      <c r="B861">
        <v>9702423.3504189</v>
      </c>
      <c r="C861">
        <v>1803629.2361674</v>
      </c>
      <c r="D861">
        <v>2911843.23902305</v>
      </c>
      <c r="E861">
        <v>2770813.61456035</v>
      </c>
      <c r="F861">
        <v>694771.197683552</v>
      </c>
      <c r="G861">
        <v>1521366.06298455</v>
      </c>
    </row>
    <row r="862" spans="1:7">
      <c r="A862">
        <v>860</v>
      </c>
      <c r="B862">
        <v>9702423.35036191</v>
      </c>
      <c r="C862">
        <v>1803644.35743455</v>
      </c>
      <c r="D862">
        <v>2911838.21438517</v>
      </c>
      <c r="E862">
        <v>2770813.61456035</v>
      </c>
      <c r="F862">
        <v>694764.271408043</v>
      </c>
      <c r="G862">
        <v>1521362.8925738</v>
      </c>
    </row>
    <row r="863" spans="1:7">
      <c r="A863">
        <v>861</v>
      </c>
      <c r="B863">
        <v>9702423.35048616</v>
      </c>
      <c r="C863">
        <v>1803627.1593404</v>
      </c>
      <c r="D863">
        <v>2911843.99111645</v>
      </c>
      <c r="E863">
        <v>2770813.61456035</v>
      </c>
      <c r="F863">
        <v>694772.158372503</v>
      </c>
      <c r="G863">
        <v>1521366.42709646</v>
      </c>
    </row>
    <row r="864" spans="1:7">
      <c r="A864">
        <v>862</v>
      </c>
      <c r="B864">
        <v>9702423.35084283</v>
      </c>
      <c r="C864">
        <v>1803627.87434308</v>
      </c>
      <c r="D864">
        <v>2911842.46697646</v>
      </c>
      <c r="E864">
        <v>2770813.61456035</v>
      </c>
      <c r="F864">
        <v>694772.821250926</v>
      </c>
      <c r="G864">
        <v>1521366.57371202</v>
      </c>
    </row>
    <row r="865" spans="1:7">
      <c r="A865">
        <v>863</v>
      </c>
      <c r="B865">
        <v>9702423.35018679</v>
      </c>
      <c r="C865">
        <v>1803635.67749773</v>
      </c>
      <c r="D865">
        <v>2911841.24850254</v>
      </c>
      <c r="E865">
        <v>2770813.61456035</v>
      </c>
      <c r="F865">
        <v>694768.190534807</v>
      </c>
      <c r="G865">
        <v>1521364.61909137</v>
      </c>
    </row>
    <row r="866" spans="1:7">
      <c r="A866">
        <v>864</v>
      </c>
      <c r="B866">
        <v>9702423.35025819</v>
      </c>
      <c r="C866">
        <v>1803631.99879872</v>
      </c>
      <c r="D866">
        <v>2911842.48664717</v>
      </c>
      <c r="E866">
        <v>2770813.61456035</v>
      </c>
      <c r="F866">
        <v>694769.915626169</v>
      </c>
      <c r="G866">
        <v>1521365.33462577</v>
      </c>
    </row>
    <row r="867" spans="1:7">
      <c r="A867">
        <v>865</v>
      </c>
      <c r="B867">
        <v>9702423.3505853</v>
      </c>
      <c r="C867">
        <v>1803632.43874194</v>
      </c>
      <c r="D867">
        <v>2911842.31680218</v>
      </c>
      <c r="E867">
        <v>2770813.61456035</v>
      </c>
      <c r="F867">
        <v>694769.642312486</v>
      </c>
      <c r="G867">
        <v>1521365.33816835</v>
      </c>
    </row>
    <row r="868" spans="1:7">
      <c r="A868">
        <v>866</v>
      </c>
      <c r="B868">
        <v>9702423.34979429</v>
      </c>
      <c r="C868">
        <v>1803638.96408151</v>
      </c>
      <c r="D868">
        <v>2911839.92446669</v>
      </c>
      <c r="E868">
        <v>2770813.61456035</v>
      </c>
      <c r="F868">
        <v>694766.90793811</v>
      </c>
      <c r="G868">
        <v>1521363.93874763</v>
      </c>
    </row>
    <row r="869" spans="1:7">
      <c r="A869">
        <v>867</v>
      </c>
      <c r="B869">
        <v>9702423.34978813</v>
      </c>
      <c r="C869">
        <v>1803635.14089988</v>
      </c>
      <c r="D869">
        <v>2911841.38415309</v>
      </c>
      <c r="E869">
        <v>2770813.61456035</v>
      </c>
      <c r="F869">
        <v>694768.692047461</v>
      </c>
      <c r="G869">
        <v>1521364.51812736</v>
      </c>
    </row>
    <row r="870" spans="1:7">
      <c r="A870">
        <v>868</v>
      </c>
      <c r="B870">
        <v>9702423.35031114</v>
      </c>
      <c r="C870">
        <v>1803647.39090719</v>
      </c>
      <c r="D870">
        <v>2911837.63817189</v>
      </c>
      <c r="E870">
        <v>2770813.61456035</v>
      </c>
      <c r="F870">
        <v>694762.696930204</v>
      </c>
      <c r="G870">
        <v>1521362.00974151</v>
      </c>
    </row>
    <row r="871" spans="1:7">
      <c r="A871">
        <v>869</v>
      </c>
      <c r="B871">
        <v>9702423.34978335</v>
      </c>
      <c r="C871">
        <v>1803635.7978614</v>
      </c>
      <c r="D871">
        <v>2911841.34529515</v>
      </c>
      <c r="E871">
        <v>2770813.61456035</v>
      </c>
      <c r="F871">
        <v>694768.24909103</v>
      </c>
      <c r="G871">
        <v>1521364.34297542</v>
      </c>
    </row>
    <row r="872" spans="1:7">
      <c r="A872">
        <v>870</v>
      </c>
      <c r="B872">
        <v>9702423.34961636</v>
      </c>
      <c r="C872">
        <v>1803649.98348052</v>
      </c>
      <c r="D872">
        <v>2911836.68391348</v>
      </c>
      <c r="E872">
        <v>2770813.61456035</v>
      </c>
      <c r="F872">
        <v>694761.669440714</v>
      </c>
      <c r="G872">
        <v>1521361.3982213</v>
      </c>
    </row>
    <row r="873" spans="1:7">
      <c r="A873">
        <v>871</v>
      </c>
      <c r="B873">
        <v>9702423.34998219</v>
      </c>
      <c r="C873">
        <v>1803649.16583507</v>
      </c>
      <c r="D873">
        <v>2911836.54340708</v>
      </c>
      <c r="E873">
        <v>2770813.61456035</v>
      </c>
      <c r="F873">
        <v>694762.404486415</v>
      </c>
      <c r="G873">
        <v>1521361.62169328</v>
      </c>
    </row>
    <row r="874" spans="1:7">
      <c r="A874">
        <v>872</v>
      </c>
      <c r="B874">
        <v>9702423.34951334</v>
      </c>
      <c r="C874">
        <v>1803646.45424923</v>
      </c>
      <c r="D874">
        <v>2911837.55078886</v>
      </c>
      <c r="E874">
        <v>2770813.61456035</v>
      </c>
      <c r="F874">
        <v>694763.70843211</v>
      </c>
      <c r="G874">
        <v>1521362.02148279</v>
      </c>
    </row>
    <row r="875" spans="1:7">
      <c r="A875">
        <v>873</v>
      </c>
      <c r="B875">
        <v>9702423.34991673</v>
      </c>
      <c r="C875">
        <v>1803645.5922833</v>
      </c>
      <c r="D875">
        <v>2911837.71032884</v>
      </c>
      <c r="E875">
        <v>2770813.61456035</v>
      </c>
      <c r="F875">
        <v>694764.194083312</v>
      </c>
      <c r="G875">
        <v>1521362.23866094</v>
      </c>
    </row>
    <row r="876" spans="1:7">
      <c r="A876">
        <v>874</v>
      </c>
      <c r="B876">
        <v>9702423.34937541</v>
      </c>
      <c r="C876">
        <v>1803640.49306237</v>
      </c>
      <c r="D876">
        <v>2911840.20363205</v>
      </c>
      <c r="E876">
        <v>2770813.61456035</v>
      </c>
      <c r="F876">
        <v>694766.021618153</v>
      </c>
      <c r="G876">
        <v>1521363.0165025</v>
      </c>
    </row>
    <row r="877" spans="1:7">
      <c r="A877">
        <v>875</v>
      </c>
      <c r="B877">
        <v>9702423.34978649</v>
      </c>
      <c r="C877">
        <v>1803642.70560434</v>
      </c>
      <c r="D877">
        <v>2911839.19525992</v>
      </c>
      <c r="E877">
        <v>2770813.61456035</v>
      </c>
      <c r="F877">
        <v>694765.155312917</v>
      </c>
      <c r="G877">
        <v>1521362.67904897</v>
      </c>
    </row>
    <row r="878" spans="1:7">
      <c r="A878">
        <v>876</v>
      </c>
      <c r="B878">
        <v>9702423.34974713</v>
      </c>
      <c r="C878">
        <v>1803636.67760051</v>
      </c>
      <c r="D878">
        <v>2911841.36653039</v>
      </c>
      <c r="E878">
        <v>2770813.61456035</v>
      </c>
      <c r="F878">
        <v>694767.95262364</v>
      </c>
      <c r="G878">
        <v>1521363.73843224</v>
      </c>
    </row>
    <row r="879" spans="1:7">
      <c r="A879">
        <v>877</v>
      </c>
      <c r="B879">
        <v>9702423.34983483</v>
      </c>
      <c r="C879">
        <v>1803637.3013825</v>
      </c>
      <c r="D879">
        <v>2911841.10591164</v>
      </c>
      <c r="E879">
        <v>2770813.61456035</v>
      </c>
      <c r="F879">
        <v>694767.542806885</v>
      </c>
      <c r="G879">
        <v>1521363.78517345</v>
      </c>
    </row>
    <row r="880" spans="1:7">
      <c r="A880">
        <v>878</v>
      </c>
      <c r="B880">
        <v>9702423.3496453</v>
      </c>
      <c r="C880">
        <v>1803630.73409903</v>
      </c>
      <c r="D880">
        <v>2911843.56999705</v>
      </c>
      <c r="E880">
        <v>2770813.61456035</v>
      </c>
      <c r="F880">
        <v>694770.51077638</v>
      </c>
      <c r="G880">
        <v>1521364.92021249</v>
      </c>
    </row>
    <row r="881" spans="1:7">
      <c r="A881">
        <v>879</v>
      </c>
      <c r="B881">
        <v>9702423.34994678</v>
      </c>
      <c r="C881">
        <v>1803639.84879572</v>
      </c>
      <c r="D881">
        <v>2911840.15295889</v>
      </c>
      <c r="E881">
        <v>2770813.61456035</v>
      </c>
      <c r="F881">
        <v>694766.509888863</v>
      </c>
      <c r="G881">
        <v>1521363.22374296</v>
      </c>
    </row>
    <row r="882" spans="1:7">
      <c r="A882">
        <v>880</v>
      </c>
      <c r="B882">
        <v>9702423.3500162</v>
      </c>
      <c r="C882">
        <v>1803641.36107059</v>
      </c>
      <c r="D882">
        <v>2911840.84477357</v>
      </c>
      <c r="E882">
        <v>2770813.61456035</v>
      </c>
      <c r="F882">
        <v>694764.986963667</v>
      </c>
      <c r="G882">
        <v>1521362.54264802</v>
      </c>
    </row>
    <row r="883" spans="1:7">
      <c r="A883">
        <v>881</v>
      </c>
      <c r="B883">
        <v>9702423.34949091</v>
      </c>
      <c r="C883">
        <v>1803640.21275559</v>
      </c>
      <c r="D883">
        <v>2911840.3710224</v>
      </c>
      <c r="E883">
        <v>2770813.61456035</v>
      </c>
      <c r="F883">
        <v>694766.129316089</v>
      </c>
      <c r="G883">
        <v>1521363.02183647</v>
      </c>
    </row>
    <row r="884" spans="1:7">
      <c r="A884">
        <v>882</v>
      </c>
      <c r="B884">
        <v>9702423.34979114</v>
      </c>
      <c r="C884">
        <v>1803631.34441486</v>
      </c>
      <c r="D884">
        <v>2911843.7741196</v>
      </c>
      <c r="E884">
        <v>2770813.61456035</v>
      </c>
      <c r="F884">
        <v>694769.94729419</v>
      </c>
      <c r="G884">
        <v>1521364.66940214</v>
      </c>
    </row>
    <row r="885" spans="1:7">
      <c r="A885">
        <v>883</v>
      </c>
      <c r="B885">
        <v>9702423.34915275</v>
      </c>
      <c r="C885">
        <v>1803636.00342557</v>
      </c>
      <c r="D885">
        <v>2911841.30730324</v>
      </c>
      <c r="E885">
        <v>2770813.61456035</v>
      </c>
      <c r="F885">
        <v>694768.363116259</v>
      </c>
      <c r="G885">
        <v>1521364.06074732</v>
      </c>
    </row>
    <row r="886" spans="1:7">
      <c r="A886">
        <v>884</v>
      </c>
      <c r="B886">
        <v>9702423.34989579</v>
      </c>
      <c r="C886">
        <v>1803641.79925141</v>
      </c>
      <c r="D886">
        <v>2911839.41666844</v>
      </c>
      <c r="E886">
        <v>2770813.61456035</v>
      </c>
      <c r="F886">
        <v>694765.540926013</v>
      </c>
      <c r="G886">
        <v>1521362.97848958</v>
      </c>
    </row>
    <row r="887" spans="1:7">
      <c r="A887">
        <v>885</v>
      </c>
      <c r="B887">
        <v>9702423.34926843</v>
      </c>
      <c r="C887">
        <v>1803638.63239451</v>
      </c>
      <c r="D887">
        <v>2911840.54351878</v>
      </c>
      <c r="E887">
        <v>2770813.61456035</v>
      </c>
      <c r="F887">
        <v>694767.031125144</v>
      </c>
      <c r="G887">
        <v>1521363.52766965</v>
      </c>
    </row>
    <row r="888" spans="1:7">
      <c r="A888">
        <v>886</v>
      </c>
      <c r="B888">
        <v>9702423.34957113</v>
      </c>
      <c r="C888">
        <v>1803630.80074233</v>
      </c>
      <c r="D888">
        <v>2911841.84925024</v>
      </c>
      <c r="E888">
        <v>2770813.61456035</v>
      </c>
      <c r="F888">
        <v>694771.745756421</v>
      </c>
      <c r="G888">
        <v>1521365.33926179</v>
      </c>
    </row>
    <row r="889" spans="1:7">
      <c r="A889">
        <v>887</v>
      </c>
      <c r="B889">
        <v>9702423.34919803</v>
      </c>
      <c r="C889">
        <v>1803640.92507473</v>
      </c>
      <c r="D889">
        <v>2911839.61037246</v>
      </c>
      <c r="E889">
        <v>2770813.61456035</v>
      </c>
      <c r="F889">
        <v>694766.118377831</v>
      </c>
      <c r="G889">
        <v>1521363.08081265</v>
      </c>
    </row>
    <row r="890" spans="1:7">
      <c r="A890">
        <v>888</v>
      </c>
      <c r="B890">
        <v>9702423.34942175</v>
      </c>
      <c r="C890">
        <v>1803645.32167755</v>
      </c>
      <c r="D890">
        <v>2911838.4887039</v>
      </c>
      <c r="E890">
        <v>2770813.61456035</v>
      </c>
      <c r="F890">
        <v>694763.920952013</v>
      </c>
      <c r="G890">
        <v>1521362.00352794</v>
      </c>
    </row>
    <row r="891" spans="1:7">
      <c r="A891">
        <v>889</v>
      </c>
      <c r="B891">
        <v>9702423.34942651</v>
      </c>
      <c r="C891">
        <v>1803641.04974272</v>
      </c>
      <c r="D891">
        <v>2911839.8033028</v>
      </c>
      <c r="E891">
        <v>2770813.61456035</v>
      </c>
      <c r="F891">
        <v>694765.863493534</v>
      </c>
      <c r="G891">
        <v>1521363.0183271</v>
      </c>
    </row>
    <row r="892" spans="1:7">
      <c r="A892">
        <v>890</v>
      </c>
      <c r="B892">
        <v>9702423.34940039</v>
      </c>
      <c r="C892">
        <v>1803627.772945</v>
      </c>
      <c r="D892">
        <v>2911843.80649699</v>
      </c>
      <c r="E892">
        <v>2770813.61456035</v>
      </c>
      <c r="F892">
        <v>694772.4617797</v>
      </c>
      <c r="G892">
        <v>1521365.69361836</v>
      </c>
    </row>
    <row r="893" spans="1:7">
      <c r="A893">
        <v>891</v>
      </c>
      <c r="B893">
        <v>9702423.34948971</v>
      </c>
      <c r="C893">
        <v>1803639.87584047</v>
      </c>
      <c r="D893">
        <v>2911840.06465061</v>
      </c>
      <c r="E893">
        <v>2770813.61456035</v>
      </c>
      <c r="F893">
        <v>694766.531672731</v>
      </c>
      <c r="G893">
        <v>1521363.26276555</v>
      </c>
    </row>
    <row r="894" spans="1:7">
      <c r="A894">
        <v>892</v>
      </c>
      <c r="B894">
        <v>9702423.35003416</v>
      </c>
      <c r="C894">
        <v>1803632.58388854</v>
      </c>
      <c r="D894">
        <v>2911843.03951671</v>
      </c>
      <c r="E894">
        <v>2770813.61456035</v>
      </c>
      <c r="F894">
        <v>694769.530931993</v>
      </c>
      <c r="G894">
        <v>1521364.58113657</v>
      </c>
    </row>
    <row r="895" spans="1:7">
      <c r="A895">
        <v>893</v>
      </c>
      <c r="B895">
        <v>9702423.34945404</v>
      </c>
      <c r="C895">
        <v>1803631.20678176</v>
      </c>
      <c r="D895">
        <v>2911842.76524729</v>
      </c>
      <c r="E895">
        <v>2770813.61456035</v>
      </c>
      <c r="F895">
        <v>694770.633225806</v>
      </c>
      <c r="G895">
        <v>1521365.12963884</v>
      </c>
    </row>
    <row r="896" spans="1:7">
      <c r="A896">
        <v>894</v>
      </c>
      <c r="B896">
        <v>9702423.35000495</v>
      </c>
      <c r="C896">
        <v>1803638.24182495</v>
      </c>
      <c r="D896">
        <v>2911841.02593484</v>
      </c>
      <c r="E896">
        <v>2770813.61456035</v>
      </c>
      <c r="F896">
        <v>694766.972751652</v>
      </c>
      <c r="G896">
        <v>1521363.49493316</v>
      </c>
    </row>
    <row r="897" spans="1:7">
      <c r="A897">
        <v>895</v>
      </c>
      <c r="B897">
        <v>9702423.34957491</v>
      </c>
      <c r="C897">
        <v>1803633.29704975</v>
      </c>
      <c r="D897">
        <v>2911842.48325495</v>
      </c>
      <c r="E897">
        <v>2770813.61456035</v>
      </c>
      <c r="F897">
        <v>694769.422588676</v>
      </c>
      <c r="G897">
        <v>1521364.53212118</v>
      </c>
    </row>
    <row r="898" spans="1:7">
      <c r="A898">
        <v>896</v>
      </c>
      <c r="B898">
        <v>9702423.34924527</v>
      </c>
      <c r="C898">
        <v>1803650.61711672</v>
      </c>
      <c r="D898">
        <v>2911836.6551402</v>
      </c>
      <c r="E898">
        <v>2770813.61456035</v>
      </c>
      <c r="F898">
        <v>694761.377473563</v>
      </c>
      <c r="G898">
        <v>1521361.08495443</v>
      </c>
    </row>
    <row r="899" spans="1:7">
      <c r="A899">
        <v>897</v>
      </c>
      <c r="B899">
        <v>9702423.34945505</v>
      </c>
      <c r="C899">
        <v>1803639.79216125</v>
      </c>
      <c r="D899">
        <v>2911840.01216327</v>
      </c>
      <c r="E899">
        <v>2770813.61456035</v>
      </c>
      <c r="F899">
        <v>694766.680267847</v>
      </c>
      <c r="G899">
        <v>1521363.25030234</v>
      </c>
    </row>
    <row r="900" spans="1:7">
      <c r="A900">
        <v>898</v>
      </c>
      <c r="B900">
        <v>9702423.34987844</v>
      </c>
      <c r="C900">
        <v>1803633.032168</v>
      </c>
      <c r="D900">
        <v>2911841.51623906</v>
      </c>
      <c r="E900">
        <v>2770813.61456035</v>
      </c>
      <c r="F900">
        <v>694770.450106693</v>
      </c>
      <c r="G900">
        <v>1521364.73680433</v>
      </c>
    </row>
    <row r="901" spans="1:7">
      <c r="A901">
        <v>899</v>
      </c>
      <c r="B901">
        <v>9702423.34933982</v>
      </c>
      <c r="C901">
        <v>1803636.77627238</v>
      </c>
      <c r="D901">
        <v>2911841.12909709</v>
      </c>
      <c r="E901">
        <v>2770813.61456035</v>
      </c>
      <c r="F901">
        <v>694767.957532281</v>
      </c>
      <c r="G901">
        <v>1521363.87187772</v>
      </c>
    </row>
    <row r="902" spans="1:7">
      <c r="A902">
        <v>900</v>
      </c>
      <c r="B902">
        <v>9702423.34972675</v>
      </c>
      <c r="C902">
        <v>1803625.42939988</v>
      </c>
      <c r="D902">
        <v>2911844.03244513</v>
      </c>
      <c r="E902">
        <v>2770813.61456035</v>
      </c>
      <c r="F902">
        <v>694773.822399422</v>
      </c>
      <c r="G902">
        <v>1521366.45092196</v>
      </c>
    </row>
    <row r="903" spans="1:7">
      <c r="A903">
        <v>901</v>
      </c>
      <c r="B903">
        <v>9702423.34922634</v>
      </c>
      <c r="C903">
        <v>1803637.13832811</v>
      </c>
      <c r="D903">
        <v>2911841.43339783</v>
      </c>
      <c r="E903">
        <v>2770813.61456035</v>
      </c>
      <c r="F903">
        <v>694767.496760633</v>
      </c>
      <c r="G903">
        <v>1521363.66617941</v>
      </c>
    </row>
    <row r="904" spans="1:7">
      <c r="A904">
        <v>902</v>
      </c>
      <c r="B904">
        <v>9702423.34933337</v>
      </c>
      <c r="C904">
        <v>1803633.97708434</v>
      </c>
      <c r="D904">
        <v>2911842.08669682</v>
      </c>
      <c r="E904">
        <v>2770813.61456035</v>
      </c>
      <c r="F904">
        <v>694769.301245466</v>
      </c>
      <c r="G904">
        <v>1521364.36974639</v>
      </c>
    </row>
    <row r="905" spans="1:7">
      <c r="A905">
        <v>903</v>
      </c>
      <c r="B905">
        <v>9702423.34908138</v>
      </c>
      <c r="C905">
        <v>1803632.58628168</v>
      </c>
      <c r="D905">
        <v>2911842.7696063</v>
      </c>
      <c r="E905">
        <v>2770813.61456035</v>
      </c>
      <c r="F905">
        <v>694769.736770751</v>
      </c>
      <c r="G905">
        <v>1521364.6418623</v>
      </c>
    </row>
    <row r="906" spans="1:7">
      <c r="A906">
        <v>904</v>
      </c>
      <c r="B906">
        <v>9702423.34920415</v>
      </c>
      <c r="C906">
        <v>1803632.71139542</v>
      </c>
      <c r="D906">
        <v>2911842.81688344</v>
      </c>
      <c r="E906">
        <v>2770813.61456035</v>
      </c>
      <c r="F906">
        <v>694769.609799527</v>
      </c>
      <c r="G906">
        <v>1521364.59656541</v>
      </c>
    </row>
    <row r="907" spans="1:7">
      <c r="A907">
        <v>905</v>
      </c>
      <c r="B907">
        <v>9702423.34907724</v>
      </c>
      <c r="C907">
        <v>1803625.23471015</v>
      </c>
      <c r="D907">
        <v>2911845.1693742</v>
      </c>
      <c r="E907">
        <v>2770813.61456035</v>
      </c>
      <c r="F907">
        <v>694773.160047356</v>
      </c>
      <c r="G907">
        <v>1521366.17038519</v>
      </c>
    </row>
    <row r="908" spans="1:7">
      <c r="A908">
        <v>906</v>
      </c>
      <c r="B908">
        <v>9702423.34901974</v>
      </c>
      <c r="C908">
        <v>1803626.21573768</v>
      </c>
      <c r="D908">
        <v>2911844.88707407</v>
      </c>
      <c r="E908">
        <v>2770813.61456035</v>
      </c>
      <c r="F908">
        <v>694772.623103014</v>
      </c>
      <c r="G908">
        <v>1521366.00854463</v>
      </c>
    </row>
    <row r="909" spans="1:7">
      <c r="A909">
        <v>907</v>
      </c>
      <c r="B909">
        <v>9702423.34885594</v>
      </c>
      <c r="C909">
        <v>1803626.43780078</v>
      </c>
      <c r="D909">
        <v>2911844.94142688</v>
      </c>
      <c r="E909">
        <v>2770813.61456035</v>
      </c>
      <c r="F909">
        <v>694772.404442451</v>
      </c>
      <c r="G909">
        <v>1521365.95062548</v>
      </c>
    </row>
    <row r="910" spans="1:7">
      <c r="A910">
        <v>908</v>
      </c>
      <c r="B910">
        <v>9702423.34873993</v>
      </c>
      <c r="C910">
        <v>1803625.46524738</v>
      </c>
      <c r="D910">
        <v>2911845.28254621</v>
      </c>
      <c r="E910">
        <v>2770813.61456035</v>
      </c>
      <c r="F910">
        <v>694772.853648129</v>
      </c>
      <c r="G910">
        <v>1521366.13273787</v>
      </c>
    </row>
    <row r="911" spans="1:7">
      <c r="A911">
        <v>909</v>
      </c>
      <c r="B911">
        <v>9702423.34918883</v>
      </c>
      <c r="C911">
        <v>1803620.28396143</v>
      </c>
      <c r="D911">
        <v>2911847.2770563</v>
      </c>
      <c r="E911">
        <v>2770813.61456035</v>
      </c>
      <c r="F911">
        <v>694775.077989822</v>
      </c>
      <c r="G911">
        <v>1521367.09562093</v>
      </c>
    </row>
    <row r="912" spans="1:7">
      <c r="A912">
        <v>910</v>
      </c>
      <c r="B912">
        <v>9702423.34879455</v>
      </c>
      <c r="C912">
        <v>1803624.79522598</v>
      </c>
      <c r="D912">
        <v>2911845.52167458</v>
      </c>
      <c r="E912">
        <v>2770813.61456035</v>
      </c>
      <c r="F912">
        <v>694773.158958824</v>
      </c>
      <c r="G912">
        <v>1521366.25837481</v>
      </c>
    </row>
    <row r="913" spans="1:7">
      <c r="A913">
        <v>911</v>
      </c>
      <c r="B913">
        <v>9702423.34884214</v>
      </c>
      <c r="C913">
        <v>1803626.89526328</v>
      </c>
      <c r="D913">
        <v>2911845.08052981</v>
      </c>
      <c r="E913">
        <v>2770813.61456035</v>
      </c>
      <c r="F913">
        <v>694771.94675402</v>
      </c>
      <c r="G913">
        <v>1521365.81173468</v>
      </c>
    </row>
    <row r="914" spans="1:7">
      <c r="A914">
        <v>912</v>
      </c>
      <c r="B914">
        <v>9702423.34874659</v>
      </c>
      <c r="C914">
        <v>1803627.06112356</v>
      </c>
      <c r="D914">
        <v>2911844.87539623</v>
      </c>
      <c r="E914">
        <v>2770813.61456035</v>
      </c>
      <c r="F914">
        <v>694771.982285515</v>
      </c>
      <c r="G914">
        <v>1521365.81538093</v>
      </c>
    </row>
    <row r="915" spans="1:7">
      <c r="A915">
        <v>913</v>
      </c>
      <c r="B915">
        <v>9702423.34861666</v>
      </c>
      <c r="C915">
        <v>1803626.853276</v>
      </c>
      <c r="D915">
        <v>2911844.47456649</v>
      </c>
      <c r="E915">
        <v>2770813.61456035</v>
      </c>
      <c r="F915">
        <v>694772.449105984</v>
      </c>
      <c r="G915">
        <v>1521365.95710784</v>
      </c>
    </row>
    <row r="916" spans="1:7">
      <c r="A916">
        <v>914</v>
      </c>
      <c r="B916">
        <v>9702423.34874127</v>
      </c>
      <c r="C916">
        <v>1803626.97422929</v>
      </c>
      <c r="D916">
        <v>2911844.63021939</v>
      </c>
      <c r="E916">
        <v>2770813.61456035</v>
      </c>
      <c r="F916">
        <v>694772.225054615</v>
      </c>
      <c r="G916">
        <v>1521365.90467763</v>
      </c>
    </row>
    <row r="917" spans="1:7">
      <c r="A917">
        <v>915</v>
      </c>
      <c r="B917">
        <v>9702423.34847654</v>
      </c>
      <c r="C917">
        <v>1803622.61153888</v>
      </c>
      <c r="D917">
        <v>2911845.13377255</v>
      </c>
      <c r="E917">
        <v>2770813.61456035</v>
      </c>
      <c r="F917">
        <v>694774.950568524</v>
      </c>
      <c r="G917">
        <v>1521367.03803623</v>
      </c>
    </row>
    <row r="918" spans="1:7">
      <c r="A918">
        <v>916</v>
      </c>
      <c r="B918">
        <v>9702423.34857956</v>
      </c>
      <c r="C918">
        <v>1803625.67423716</v>
      </c>
      <c r="D918">
        <v>2911844.20453489</v>
      </c>
      <c r="E918">
        <v>2770813.61456035</v>
      </c>
      <c r="F918">
        <v>694773.455606831</v>
      </c>
      <c r="G918">
        <v>1521366.39964032</v>
      </c>
    </row>
    <row r="919" spans="1:7">
      <c r="A919">
        <v>917</v>
      </c>
      <c r="B919">
        <v>9702423.34818755</v>
      </c>
      <c r="C919">
        <v>1803623.94198597</v>
      </c>
      <c r="D919">
        <v>2911844.63428732</v>
      </c>
      <c r="E919">
        <v>2770813.61456035</v>
      </c>
      <c r="F919">
        <v>694774.432157176</v>
      </c>
      <c r="G919">
        <v>1521366.72519674</v>
      </c>
    </row>
    <row r="920" spans="1:7">
      <c r="A920">
        <v>918</v>
      </c>
      <c r="B920">
        <v>9702423.3480125</v>
      </c>
      <c r="C920">
        <v>1803627.30530986</v>
      </c>
      <c r="D920">
        <v>2911843.5864937</v>
      </c>
      <c r="E920">
        <v>2770813.61456035</v>
      </c>
      <c r="F920">
        <v>694772.801384812</v>
      </c>
      <c r="G920">
        <v>1521366.04026378</v>
      </c>
    </row>
    <row r="921" spans="1:7">
      <c r="A921">
        <v>919</v>
      </c>
      <c r="B921">
        <v>9702423.34818543</v>
      </c>
      <c r="C921">
        <v>1803630.93771018</v>
      </c>
      <c r="D921">
        <v>2911842.20567374</v>
      </c>
      <c r="E921">
        <v>2770813.61456035</v>
      </c>
      <c r="F921">
        <v>694771.244108243</v>
      </c>
      <c r="G921">
        <v>1521365.34613291</v>
      </c>
    </row>
    <row r="922" spans="1:7">
      <c r="A922">
        <v>920</v>
      </c>
      <c r="B922">
        <v>9702423.34804322</v>
      </c>
      <c r="C922">
        <v>1803625.33317224</v>
      </c>
      <c r="D922">
        <v>2911844.28438929</v>
      </c>
      <c r="E922">
        <v>2770813.61456035</v>
      </c>
      <c r="F922">
        <v>694773.674743445</v>
      </c>
      <c r="G922">
        <v>1521366.4411779</v>
      </c>
    </row>
    <row r="923" spans="1:7">
      <c r="A923">
        <v>921</v>
      </c>
      <c r="B923">
        <v>9702423.34813932</v>
      </c>
      <c r="C923">
        <v>1803629.07644456</v>
      </c>
      <c r="D923">
        <v>2911842.72074962</v>
      </c>
      <c r="E923">
        <v>2770813.61456035</v>
      </c>
      <c r="F923">
        <v>694772.109205921</v>
      </c>
      <c r="G923">
        <v>1521365.82717887</v>
      </c>
    </row>
    <row r="924" spans="1:7">
      <c r="A924">
        <v>922</v>
      </c>
      <c r="B924">
        <v>9702423.34800574</v>
      </c>
      <c r="C924">
        <v>1803629.26714858</v>
      </c>
      <c r="D924">
        <v>2911843.00868371</v>
      </c>
      <c r="E924">
        <v>2770813.61456035</v>
      </c>
      <c r="F924">
        <v>694771.853111475</v>
      </c>
      <c r="G924">
        <v>1521365.60450163</v>
      </c>
    </row>
    <row r="925" spans="1:7">
      <c r="A925">
        <v>923</v>
      </c>
      <c r="B925">
        <v>9702423.34805945</v>
      </c>
      <c r="C925">
        <v>1803628.52424906</v>
      </c>
      <c r="D925">
        <v>2911843.44427161</v>
      </c>
      <c r="E925">
        <v>2770813.61456035</v>
      </c>
      <c r="F925">
        <v>694772.074256031</v>
      </c>
      <c r="G925">
        <v>1521365.6907224</v>
      </c>
    </row>
    <row r="926" spans="1:7">
      <c r="A926">
        <v>924</v>
      </c>
      <c r="B926">
        <v>9702423.34800879</v>
      </c>
      <c r="C926">
        <v>1803629.15005062</v>
      </c>
      <c r="D926">
        <v>2911843.07579188</v>
      </c>
      <c r="E926">
        <v>2770813.61456035</v>
      </c>
      <c r="F926">
        <v>694771.867918466</v>
      </c>
      <c r="G926">
        <v>1521365.63968748</v>
      </c>
    </row>
    <row r="927" spans="1:7">
      <c r="A927">
        <v>925</v>
      </c>
      <c r="B927">
        <v>9702423.34828547</v>
      </c>
      <c r="C927">
        <v>1803635.18156369</v>
      </c>
      <c r="D927">
        <v>2911840.84865306</v>
      </c>
      <c r="E927">
        <v>2770813.61456035</v>
      </c>
      <c r="F927">
        <v>694769.274326061</v>
      </c>
      <c r="G927">
        <v>1521364.42918232</v>
      </c>
    </row>
    <row r="928" spans="1:7">
      <c r="A928">
        <v>926</v>
      </c>
      <c r="B928">
        <v>9702423.34807382</v>
      </c>
      <c r="C928">
        <v>1803625.78689545</v>
      </c>
      <c r="D928">
        <v>2911844.05548252</v>
      </c>
      <c r="E928">
        <v>2770813.61456035</v>
      </c>
      <c r="F928">
        <v>694773.541457307</v>
      </c>
      <c r="G928">
        <v>1521366.3496782</v>
      </c>
    </row>
    <row r="929" spans="1:7">
      <c r="A929">
        <v>927</v>
      </c>
      <c r="B929">
        <v>9702423.34806263</v>
      </c>
      <c r="C929">
        <v>1803629.71099331</v>
      </c>
      <c r="D929">
        <v>2911842.70361859</v>
      </c>
      <c r="E929">
        <v>2770813.61456035</v>
      </c>
      <c r="F929">
        <v>694771.689111971</v>
      </c>
      <c r="G929">
        <v>1521365.62977841</v>
      </c>
    </row>
    <row r="930" spans="1:7">
      <c r="A930">
        <v>928</v>
      </c>
      <c r="B930">
        <v>9702423.34806074</v>
      </c>
      <c r="C930">
        <v>1803628.35239581</v>
      </c>
      <c r="D930">
        <v>2911843.28663521</v>
      </c>
      <c r="E930">
        <v>2770813.61456035</v>
      </c>
      <c r="F930">
        <v>694772.31292506</v>
      </c>
      <c r="G930">
        <v>1521365.78154431</v>
      </c>
    </row>
    <row r="931" spans="1:7">
      <c r="A931">
        <v>929</v>
      </c>
      <c r="B931">
        <v>9702423.34802547</v>
      </c>
      <c r="C931">
        <v>1803631.72747141</v>
      </c>
      <c r="D931">
        <v>2911842.22089172</v>
      </c>
      <c r="E931">
        <v>2770813.61456035</v>
      </c>
      <c r="F931">
        <v>694770.673336378</v>
      </c>
      <c r="G931">
        <v>1521365.11176563</v>
      </c>
    </row>
    <row r="932" spans="1:7">
      <c r="A932">
        <v>930</v>
      </c>
      <c r="B932">
        <v>9702423.34807714</v>
      </c>
      <c r="C932">
        <v>1803627.47263949</v>
      </c>
      <c r="D932">
        <v>2911843.76269763</v>
      </c>
      <c r="E932">
        <v>2770813.61456035</v>
      </c>
      <c r="F932">
        <v>694772.58044235</v>
      </c>
      <c r="G932">
        <v>1521365.91773732</v>
      </c>
    </row>
    <row r="933" spans="1:7">
      <c r="A933">
        <v>931</v>
      </c>
      <c r="B933">
        <v>9702423.34794738</v>
      </c>
      <c r="C933">
        <v>1803633.05058701</v>
      </c>
      <c r="D933">
        <v>2911842.10335193</v>
      </c>
      <c r="E933">
        <v>2770813.61456035</v>
      </c>
      <c r="F933">
        <v>694769.857174695</v>
      </c>
      <c r="G933">
        <v>1521364.72227339</v>
      </c>
    </row>
    <row r="934" spans="1:7">
      <c r="A934">
        <v>932</v>
      </c>
      <c r="B934">
        <v>9702423.34801227</v>
      </c>
      <c r="C934">
        <v>1803630.97453746</v>
      </c>
      <c r="D934">
        <v>2911842.97470939</v>
      </c>
      <c r="E934">
        <v>2770813.61456035</v>
      </c>
      <c r="F934">
        <v>694770.715787831</v>
      </c>
      <c r="G934">
        <v>1521365.06841724</v>
      </c>
    </row>
    <row r="935" spans="1:7">
      <c r="A935">
        <v>933</v>
      </c>
      <c r="B935">
        <v>9702423.3481445</v>
      </c>
      <c r="C935">
        <v>1803630.91357831</v>
      </c>
      <c r="D935">
        <v>2911842.75925612</v>
      </c>
      <c r="E935">
        <v>2770813.61456035</v>
      </c>
      <c r="F935">
        <v>694771.018794074</v>
      </c>
      <c r="G935">
        <v>1521365.04195565</v>
      </c>
    </row>
    <row r="936" spans="1:7">
      <c r="A936">
        <v>934</v>
      </c>
      <c r="B936">
        <v>9702423.34806725</v>
      </c>
      <c r="C936">
        <v>1803629.37672899</v>
      </c>
      <c r="D936">
        <v>2911843.30410433</v>
      </c>
      <c r="E936">
        <v>2770813.61456035</v>
      </c>
      <c r="F936">
        <v>694771.566831824</v>
      </c>
      <c r="G936">
        <v>1521365.48584175</v>
      </c>
    </row>
    <row r="937" spans="1:7">
      <c r="A937">
        <v>935</v>
      </c>
      <c r="B937">
        <v>9702423.348164</v>
      </c>
      <c r="C937">
        <v>1803634.78276531</v>
      </c>
      <c r="D937">
        <v>2911841.5737</v>
      </c>
      <c r="E937">
        <v>2770813.61456035</v>
      </c>
      <c r="F937">
        <v>694769.002397363</v>
      </c>
      <c r="G937">
        <v>1521364.37474098</v>
      </c>
    </row>
    <row r="938" spans="1:7">
      <c r="A938">
        <v>936</v>
      </c>
      <c r="B938">
        <v>9702423.34798099</v>
      </c>
      <c r="C938">
        <v>1803632.73265377</v>
      </c>
      <c r="D938">
        <v>2911842.13378676</v>
      </c>
      <c r="E938">
        <v>2770813.61456035</v>
      </c>
      <c r="F938">
        <v>694770.105494441</v>
      </c>
      <c r="G938">
        <v>1521364.76148567</v>
      </c>
    </row>
    <row r="939" spans="1:7">
      <c r="A939">
        <v>937</v>
      </c>
      <c r="B939">
        <v>9702423.34805008</v>
      </c>
      <c r="C939">
        <v>1803630.04520577</v>
      </c>
      <c r="D939">
        <v>2911843.08887309</v>
      </c>
      <c r="E939">
        <v>2770813.61456035</v>
      </c>
      <c r="F939">
        <v>694771.286790269</v>
      </c>
      <c r="G939">
        <v>1521365.31262061</v>
      </c>
    </row>
    <row r="940" spans="1:7">
      <c r="A940">
        <v>938</v>
      </c>
      <c r="B940">
        <v>9702423.34805222</v>
      </c>
      <c r="C940">
        <v>1803632.39158341</v>
      </c>
      <c r="D940">
        <v>2911842.18136964</v>
      </c>
      <c r="E940">
        <v>2770813.61456035</v>
      </c>
      <c r="F940">
        <v>694770.289848508</v>
      </c>
      <c r="G940">
        <v>1521364.87069032</v>
      </c>
    </row>
    <row r="941" spans="1:7">
      <c r="A941">
        <v>939</v>
      </c>
      <c r="B941">
        <v>9702423.34788755</v>
      </c>
      <c r="C941">
        <v>1803634.95027362</v>
      </c>
      <c r="D941">
        <v>2911841.4277866</v>
      </c>
      <c r="E941">
        <v>2770813.61456035</v>
      </c>
      <c r="F941">
        <v>694768.988662746</v>
      </c>
      <c r="G941">
        <v>1521364.36660424</v>
      </c>
    </row>
    <row r="942" spans="1:7">
      <c r="A942">
        <v>940</v>
      </c>
      <c r="B942">
        <v>9702423.34798026</v>
      </c>
      <c r="C942">
        <v>1803635.97072368</v>
      </c>
      <c r="D942">
        <v>2911841.06615538</v>
      </c>
      <c r="E942">
        <v>2770813.61456035</v>
      </c>
      <c r="F942">
        <v>694768.521152131</v>
      </c>
      <c r="G942">
        <v>1521364.17538872</v>
      </c>
    </row>
    <row r="943" spans="1:7">
      <c r="A943">
        <v>941</v>
      </c>
      <c r="B943">
        <v>9702423.34800328</v>
      </c>
      <c r="C943">
        <v>1803637.35202064</v>
      </c>
      <c r="D943">
        <v>2911840.46192349</v>
      </c>
      <c r="E943">
        <v>2770813.61456035</v>
      </c>
      <c r="F943">
        <v>694767.97498215</v>
      </c>
      <c r="G943">
        <v>1521363.94451665</v>
      </c>
    </row>
    <row r="944" spans="1:7">
      <c r="A944">
        <v>942</v>
      </c>
      <c r="B944">
        <v>9702423.34800314</v>
      </c>
      <c r="C944">
        <v>1803633.35916192</v>
      </c>
      <c r="D944">
        <v>2911841.84435972</v>
      </c>
      <c r="E944">
        <v>2770813.61456035</v>
      </c>
      <c r="F944">
        <v>694769.848572831</v>
      </c>
      <c r="G944">
        <v>1521364.68134832</v>
      </c>
    </row>
    <row r="945" spans="1:7">
      <c r="A945">
        <v>943</v>
      </c>
      <c r="B945">
        <v>9702423.34812933</v>
      </c>
      <c r="C945">
        <v>1803636.70918267</v>
      </c>
      <c r="D945">
        <v>2911841.15454946</v>
      </c>
      <c r="E945">
        <v>2770813.61456035</v>
      </c>
      <c r="F945">
        <v>694767.877977537</v>
      </c>
      <c r="G945">
        <v>1521363.99185931</v>
      </c>
    </row>
    <row r="946" spans="1:7">
      <c r="A946">
        <v>944</v>
      </c>
      <c r="B946">
        <v>9702423.34793816</v>
      </c>
      <c r="C946">
        <v>1803632.97057775</v>
      </c>
      <c r="D946">
        <v>2911841.96447434</v>
      </c>
      <c r="E946">
        <v>2770813.61456035</v>
      </c>
      <c r="F946">
        <v>694769.996081598</v>
      </c>
      <c r="G946">
        <v>1521364.80224413</v>
      </c>
    </row>
    <row r="947" spans="1:7">
      <c r="A947">
        <v>945</v>
      </c>
      <c r="B947">
        <v>9702423.34788524</v>
      </c>
      <c r="C947">
        <v>1803638.74852672</v>
      </c>
      <c r="D947">
        <v>2911840.9453861</v>
      </c>
      <c r="E947">
        <v>2770813.61456035</v>
      </c>
      <c r="F947">
        <v>694766.669520347</v>
      </c>
      <c r="G947">
        <v>1521363.36989173</v>
      </c>
    </row>
    <row r="948" spans="1:7">
      <c r="A948">
        <v>946</v>
      </c>
      <c r="B948">
        <v>9702423.34794188</v>
      </c>
      <c r="C948">
        <v>1803641.67779956</v>
      </c>
      <c r="D948">
        <v>2911840.02835279</v>
      </c>
      <c r="E948">
        <v>2770813.61456035</v>
      </c>
      <c r="F948">
        <v>694765.278396139</v>
      </c>
      <c r="G948">
        <v>1521362.74883304</v>
      </c>
    </row>
    <row r="949" spans="1:7">
      <c r="A949">
        <v>947</v>
      </c>
      <c r="B949">
        <v>9702423.34811439</v>
      </c>
      <c r="C949">
        <v>1803644.58173198</v>
      </c>
      <c r="D949">
        <v>2911839.22046753</v>
      </c>
      <c r="E949">
        <v>2770813.61456035</v>
      </c>
      <c r="F949">
        <v>694763.725191739</v>
      </c>
      <c r="G949">
        <v>1521362.20616279</v>
      </c>
    </row>
    <row r="950" spans="1:7">
      <c r="A950">
        <v>948</v>
      </c>
      <c r="B950">
        <v>9702423.34792003</v>
      </c>
      <c r="C950">
        <v>1803639.39605517</v>
      </c>
      <c r="D950">
        <v>2911840.78026326</v>
      </c>
      <c r="E950">
        <v>2770813.61456035</v>
      </c>
      <c r="F950">
        <v>694766.359312551</v>
      </c>
      <c r="G950">
        <v>1521363.1977287</v>
      </c>
    </row>
    <row r="951" spans="1:7">
      <c r="A951">
        <v>949</v>
      </c>
      <c r="B951">
        <v>9702423.3479154</v>
      </c>
      <c r="C951">
        <v>1803644.04964628</v>
      </c>
      <c r="D951">
        <v>2911838.90370648</v>
      </c>
      <c r="E951">
        <v>2770813.61456035</v>
      </c>
      <c r="F951">
        <v>694764.35534524</v>
      </c>
      <c r="G951">
        <v>1521362.42465704</v>
      </c>
    </row>
    <row r="952" spans="1:7">
      <c r="A952">
        <v>950</v>
      </c>
      <c r="B952">
        <v>9702423.34791821</v>
      </c>
      <c r="C952">
        <v>1803643.18970816</v>
      </c>
      <c r="D952">
        <v>2911839.43052586</v>
      </c>
      <c r="E952">
        <v>2770813.61456035</v>
      </c>
      <c r="F952">
        <v>694764.61602167</v>
      </c>
      <c r="G952">
        <v>1521362.49710216</v>
      </c>
    </row>
    <row r="953" spans="1:7">
      <c r="A953">
        <v>951</v>
      </c>
      <c r="B953">
        <v>9702423.34801577</v>
      </c>
      <c r="C953">
        <v>1803638.94159353</v>
      </c>
      <c r="D953">
        <v>2911840.71501304</v>
      </c>
      <c r="E953">
        <v>2770813.61456035</v>
      </c>
      <c r="F953">
        <v>694766.77521089</v>
      </c>
      <c r="G953">
        <v>1521363.30163795</v>
      </c>
    </row>
    <row r="954" spans="1:7">
      <c r="A954">
        <v>952</v>
      </c>
      <c r="B954">
        <v>9702423.34787637</v>
      </c>
      <c r="C954">
        <v>1803638.55356934</v>
      </c>
      <c r="D954">
        <v>2911840.93168668</v>
      </c>
      <c r="E954">
        <v>2770813.61456035</v>
      </c>
      <c r="F954">
        <v>694766.781898696</v>
      </c>
      <c r="G954">
        <v>1521363.46616131</v>
      </c>
    </row>
    <row r="955" spans="1:7">
      <c r="A955">
        <v>953</v>
      </c>
      <c r="B955">
        <v>9702423.34809076</v>
      </c>
      <c r="C955">
        <v>1803639.11734696</v>
      </c>
      <c r="D955">
        <v>2911840.68450633</v>
      </c>
      <c r="E955">
        <v>2770813.61456035</v>
      </c>
      <c r="F955">
        <v>694766.553689074</v>
      </c>
      <c r="G955">
        <v>1521363.37798806</v>
      </c>
    </row>
    <row r="956" spans="1:7">
      <c r="A956">
        <v>954</v>
      </c>
      <c r="B956">
        <v>9702423.34791469</v>
      </c>
      <c r="C956">
        <v>1803636.31432288</v>
      </c>
      <c r="D956">
        <v>2911841.81239383</v>
      </c>
      <c r="E956">
        <v>2770813.61456035</v>
      </c>
      <c r="F956">
        <v>694767.736191276</v>
      </c>
      <c r="G956">
        <v>1521363.87044636</v>
      </c>
    </row>
    <row r="957" spans="1:7">
      <c r="A957">
        <v>955</v>
      </c>
      <c r="B957">
        <v>9702423.34798158</v>
      </c>
      <c r="C957">
        <v>1803647.10933215</v>
      </c>
      <c r="D957">
        <v>2911837.89457106</v>
      </c>
      <c r="E957">
        <v>2770813.61456035</v>
      </c>
      <c r="F957">
        <v>694762.927122695</v>
      </c>
      <c r="G957">
        <v>1521361.80239532</v>
      </c>
    </row>
    <row r="958" spans="1:7">
      <c r="A958">
        <v>956</v>
      </c>
      <c r="B958">
        <v>9702423.34797693</v>
      </c>
      <c r="C958">
        <v>1803639.69771872</v>
      </c>
      <c r="D958">
        <v>2911840.49555168</v>
      </c>
      <c r="E958">
        <v>2770813.61456035</v>
      </c>
      <c r="F958">
        <v>694766.304756585</v>
      </c>
      <c r="G958">
        <v>1521363.23538959</v>
      </c>
    </row>
    <row r="959" spans="1:7">
      <c r="A959">
        <v>957</v>
      </c>
      <c r="B959">
        <v>9702423.34813994</v>
      </c>
      <c r="C959">
        <v>1803631.90207218</v>
      </c>
      <c r="D959">
        <v>2911843.04803451</v>
      </c>
      <c r="E959">
        <v>2770813.61456035</v>
      </c>
      <c r="F959">
        <v>694769.959488816</v>
      </c>
      <c r="G959">
        <v>1521364.82398408</v>
      </c>
    </row>
    <row r="960" spans="1:7">
      <c r="A960">
        <v>958</v>
      </c>
      <c r="B960">
        <v>9702423.34792007</v>
      </c>
      <c r="C960">
        <v>1803637.81762008</v>
      </c>
      <c r="D960">
        <v>2911841.27302111</v>
      </c>
      <c r="E960">
        <v>2770813.61456035</v>
      </c>
      <c r="F960">
        <v>694767.054689105</v>
      </c>
      <c r="G960">
        <v>1521363.58802942</v>
      </c>
    </row>
    <row r="961" spans="1:7">
      <c r="A961">
        <v>959</v>
      </c>
      <c r="B961">
        <v>9702423.34789373</v>
      </c>
      <c r="C961">
        <v>1803637.32649636</v>
      </c>
      <c r="D961">
        <v>2911841.32214228</v>
      </c>
      <c r="E961">
        <v>2770813.61456035</v>
      </c>
      <c r="F961">
        <v>694767.357394504</v>
      </c>
      <c r="G961">
        <v>1521363.72730024</v>
      </c>
    </row>
    <row r="962" spans="1:7">
      <c r="A962">
        <v>960</v>
      </c>
      <c r="B962">
        <v>9702423.34800149</v>
      </c>
      <c r="C962">
        <v>1803637.82566217</v>
      </c>
      <c r="D962">
        <v>2911841.19760386</v>
      </c>
      <c r="E962">
        <v>2770813.61456035</v>
      </c>
      <c r="F962">
        <v>694767.118410013</v>
      </c>
      <c r="G962">
        <v>1521363.5917651</v>
      </c>
    </row>
    <row r="963" spans="1:7">
      <c r="A963">
        <v>961</v>
      </c>
      <c r="B963">
        <v>9702423.34788991</v>
      </c>
      <c r="C963">
        <v>1803639.21887505</v>
      </c>
      <c r="D963">
        <v>2911840.80536332</v>
      </c>
      <c r="E963">
        <v>2770813.61456035</v>
      </c>
      <c r="F963">
        <v>694766.409845837</v>
      </c>
      <c r="G963">
        <v>1521363.29924535</v>
      </c>
    </row>
    <row r="964" spans="1:7">
      <c r="A964">
        <v>962</v>
      </c>
      <c r="B964">
        <v>9702423.34790301</v>
      </c>
      <c r="C964">
        <v>1803636.36473382</v>
      </c>
      <c r="D964">
        <v>2911841.6545362</v>
      </c>
      <c r="E964">
        <v>2770813.61456035</v>
      </c>
      <c r="F964">
        <v>694767.798808325</v>
      </c>
      <c r="G964">
        <v>1521363.91526432</v>
      </c>
    </row>
    <row r="965" spans="1:7">
      <c r="A965">
        <v>963</v>
      </c>
      <c r="B965">
        <v>9702423.34784734</v>
      </c>
      <c r="C965">
        <v>1803637.89537515</v>
      </c>
      <c r="D965">
        <v>2911841.07220394</v>
      </c>
      <c r="E965">
        <v>2770813.61456035</v>
      </c>
      <c r="F965">
        <v>694767.135757708</v>
      </c>
      <c r="G965">
        <v>1521363.62995018</v>
      </c>
    </row>
    <row r="966" spans="1:7">
      <c r="A966">
        <v>964</v>
      </c>
      <c r="B966">
        <v>9702423.34794875</v>
      </c>
      <c r="C966">
        <v>1803637.52125862</v>
      </c>
      <c r="D966">
        <v>2911841.15577984</v>
      </c>
      <c r="E966">
        <v>2770813.61456035</v>
      </c>
      <c r="F966">
        <v>694767.363174385</v>
      </c>
      <c r="G966">
        <v>1521363.69317555</v>
      </c>
    </row>
    <row r="967" spans="1:7">
      <c r="A967">
        <v>965</v>
      </c>
      <c r="B967">
        <v>9702423.34787697</v>
      </c>
      <c r="C967">
        <v>1803638.47623</v>
      </c>
      <c r="D967">
        <v>2911840.89417798</v>
      </c>
      <c r="E967">
        <v>2770813.61456035</v>
      </c>
      <c r="F967">
        <v>694766.828027859</v>
      </c>
      <c r="G967">
        <v>1521363.53488077</v>
      </c>
    </row>
    <row r="968" spans="1:7">
      <c r="A968">
        <v>966</v>
      </c>
      <c r="B968">
        <v>9702423.34780976</v>
      </c>
      <c r="C968">
        <v>1803639.11893586</v>
      </c>
      <c r="D968">
        <v>2911840.67027102</v>
      </c>
      <c r="E968">
        <v>2770813.61456035</v>
      </c>
      <c r="F968">
        <v>694766.579439918</v>
      </c>
      <c r="G968">
        <v>1521363.36460262</v>
      </c>
    </row>
    <row r="969" spans="1:7">
      <c r="A969">
        <v>967</v>
      </c>
      <c r="B969">
        <v>9702423.34785379</v>
      </c>
      <c r="C969">
        <v>1803639.23205803</v>
      </c>
      <c r="D969">
        <v>2911840.62642258</v>
      </c>
      <c r="E969">
        <v>2770813.61456035</v>
      </c>
      <c r="F969">
        <v>694766.526482642</v>
      </c>
      <c r="G969">
        <v>1521363.34833018</v>
      </c>
    </row>
    <row r="970" spans="1:7">
      <c r="A970">
        <v>968</v>
      </c>
      <c r="B970">
        <v>9702423.34786064</v>
      </c>
      <c r="C970">
        <v>1803636.67923826</v>
      </c>
      <c r="D970">
        <v>2911841.47078555</v>
      </c>
      <c r="E970">
        <v>2770813.61456035</v>
      </c>
      <c r="F970">
        <v>694767.685282545</v>
      </c>
      <c r="G970">
        <v>1521363.89799394</v>
      </c>
    </row>
    <row r="971" spans="1:7">
      <c r="A971">
        <v>969</v>
      </c>
      <c r="B971">
        <v>9702423.34781287</v>
      </c>
      <c r="C971">
        <v>1803639.88060092</v>
      </c>
      <c r="D971">
        <v>2911840.29942386</v>
      </c>
      <c r="E971">
        <v>2770813.61456035</v>
      </c>
      <c r="F971">
        <v>694766.312814734</v>
      </c>
      <c r="G971">
        <v>1521363.24041301</v>
      </c>
    </row>
    <row r="972" spans="1:7">
      <c r="A972">
        <v>970</v>
      </c>
      <c r="B972">
        <v>9702423.34782783</v>
      </c>
      <c r="C972">
        <v>1803638.85606239</v>
      </c>
      <c r="D972">
        <v>2911840.69318916</v>
      </c>
      <c r="E972">
        <v>2770813.61456035</v>
      </c>
      <c r="F972">
        <v>694766.739653319</v>
      </c>
      <c r="G972">
        <v>1521363.44436261</v>
      </c>
    </row>
    <row r="973" spans="1:7">
      <c r="A973">
        <v>971</v>
      </c>
      <c r="B973">
        <v>9702423.34785926</v>
      </c>
      <c r="C973">
        <v>1803639.57617885</v>
      </c>
      <c r="D973">
        <v>2911840.52173198</v>
      </c>
      <c r="E973">
        <v>2770813.61456035</v>
      </c>
      <c r="F973">
        <v>694766.351603314</v>
      </c>
      <c r="G973">
        <v>1521363.28378477</v>
      </c>
    </row>
    <row r="974" spans="1:7">
      <c r="A974">
        <v>972</v>
      </c>
      <c r="B974">
        <v>9702423.34783565</v>
      </c>
      <c r="C974">
        <v>1803640.20857759</v>
      </c>
      <c r="D974">
        <v>2911840.45339785</v>
      </c>
      <c r="E974">
        <v>2770813.61456035</v>
      </c>
      <c r="F974">
        <v>694765.935765653</v>
      </c>
      <c r="G974">
        <v>1521363.1355342</v>
      </c>
    </row>
    <row r="975" spans="1:7">
      <c r="A975">
        <v>973</v>
      </c>
      <c r="B975">
        <v>9702423.34783775</v>
      </c>
      <c r="C975">
        <v>1803638.19236082</v>
      </c>
      <c r="D975">
        <v>2911840.98971805</v>
      </c>
      <c r="E975">
        <v>2770813.61456035</v>
      </c>
      <c r="F975">
        <v>694767.015295694</v>
      </c>
      <c r="G975">
        <v>1521363.53590283</v>
      </c>
    </row>
    <row r="976" spans="1:7">
      <c r="A976">
        <v>974</v>
      </c>
      <c r="B976">
        <v>9702423.34782897</v>
      </c>
      <c r="C976">
        <v>1803638.42526911</v>
      </c>
      <c r="D976">
        <v>2911840.76872271</v>
      </c>
      <c r="E976">
        <v>2770813.61456035</v>
      </c>
      <c r="F976">
        <v>694767.025890324</v>
      </c>
      <c r="G976">
        <v>1521363.51338649</v>
      </c>
    </row>
    <row r="977" spans="1:7">
      <c r="A977">
        <v>975</v>
      </c>
      <c r="B977">
        <v>9702423.34786409</v>
      </c>
      <c r="C977">
        <v>1803640.91296187</v>
      </c>
      <c r="D977">
        <v>2911840.26284957</v>
      </c>
      <c r="E977">
        <v>2770813.61456035</v>
      </c>
      <c r="F977">
        <v>694765.609814939</v>
      </c>
      <c r="G977">
        <v>1521362.94767736</v>
      </c>
    </row>
    <row r="978" spans="1:7">
      <c r="A978">
        <v>976</v>
      </c>
      <c r="B978">
        <v>9702423.34783317</v>
      </c>
      <c r="C978">
        <v>1803639.7545309</v>
      </c>
      <c r="D978">
        <v>2911840.33702254</v>
      </c>
      <c r="E978">
        <v>2770813.61456035</v>
      </c>
      <c r="F978">
        <v>694766.365195108</v>
      </c>
      <c r="G978">
        <v>1521363.27652427</v>
      </c>
    </row>
    <row r="979" spans="1:7">
      <c r="A979">
        <v>977</v>
      </c>
      <c r="B979">
        <v>9702423.34783401</v>
      </c>
      <c r="C979">
        <v>1803639.89466964</v>
      </c>
      <c r="D979">
        <v>2911840.46310626</v>
      </c>
      <c r="E979">
        <v>2770813.61456035</v>
      </c>
      <c r="F979">
        <v>694766.1567057</v>
      </c>
      <c r="G979">
        <v>1521363.21879206</v>
      </c>
    </row>
    <row r="980" spans="1:7">
      <c r="A980">
        <v>978</v>
      </c>
      <c r="B980">
        <v>9702423.34778319</v>
      </c>
      <c r="C980">
        <v>1803639.85546961</v>
      </c>
      <c r="D980">
        <v>2911840.39109502</v>
      </c>
      <c r="E980">
        <v>2770813.61456035</v>
      </c>
      <c r="F980">
        <v>694766.255327804</v>
      </c>
      <c r="G980">
        <v>1521363.23133042</v>
      </c>
    </row>
    <row r="981" spans="1:7">
      <c r="A981">
        <v>979</v>
      </c>
      <c r="B981">
        <v>9702423.34781883</v>
      </c>
      <c r="C981">
        <v>1803639.02722422</v>
      </c>
      <c r="D981">
        <v>2911840.73084075</v>
      </c>
      <c r="E981">
        <v>2770813.61456035</v>
      </c>
      <c r="F981">
        <v>694766.604871701</v>
      </c>
      <c r="G981">
        <v>1521363.37032181</v>
      </c>
    </row>
    <row r="982" spans="1:7">
      <c r="A982">
        <v>980</v>
      </c>
      <c r="B982">
        <v>9702423.3477772</v>
      </c>
      <c r="C982">
        <v>1803636.80045315</v>
      </c>
      <c r="D982">
        <v>2911841.24071899</v>
      </c>
      <c r="E982">
        <v>2770813.61456035</v>
      </c>
      <c r="F982">
        <v>694767.810383496</v>
      </c>
      <c r="G982">
        <v>1521363.8816612</v>
      </c>
    </row>
    <row r="983" spans="1:7">
      <c r="A983">
        <v>981</v>
      </c>
      <c r="B983">
        <v>9702423.34782852</v>
      </c>
      <c r="C983">
        <v>1803635.0765777</v>
      </c>
      <c r="D983">
        <v>2911841.84451389</v>
      </c>
      <c r="E983">
        <v>2770813.61456035</v>
      </c>
      <c r="F983">
        <v>694768.591588788</v>
      </c>
      <c r="G983">
        <v>1521364.2205878</v>
      </c>
    </row>
    <row r="984" spans="1:7">
      <c r="A984">
        <v>982</v>
      </c>
      <c r="B984">
        <v>9702423.34773381</v>
      </c>
      <c r="C984">
        <v>1803639.40612506</v>
      </c>
      <c r="D984">
        <v>2911840.20672971</v>
      </c>
      <c r="E984">
        <v>2770813.61456035</v>
      </c>
      <c r="F984">
        <v>694766.715105677</v>
      </c>
      <c r="G984">
        <v>1521363.40521302</v>
      </c>
    </row>
    <row r="985" spans="1:7">
      <c r="A985">
        <v>983</v>
      </c>
      <c r="B985">
        <v>9702423.34774929</v>
      </c>
      <c r="C985">
        <v>1803640.20913817</v>
      </c>
      <c r="D985">
        <v>2911839.91857112</v>
      </c>
      <c r="E985">
        <v>2770813.61456035</v>
      </c>
      <c r="F985">
        <v>694766.342770231</v>
      </c>
      <c r="G985">
        <v>1521363.26270942</v>
      </c>
    </row>
    <row r="986" spans="1:7">
      <c r="A986">
        <v>984</v>
      </c>
      <c r="B986">
        <v>9702423.3477168</v>
      </c>
      <c r="C986">
        <v>1803639.81051121</v>
      </c>
      <c r="D986">
        <v>2911840.14196771</v>
      </c>
      <c r="E986">
        <v>2770813.61456035</v>
      </c>
      <c r="F986">
        <v>694766.513673659</v>
      </c>
      <c r="G986">
        <v>1521363.26700387</v>
      </c>
    </row>
    <row r="987" spans="1:7">
      <c r="A987">
        <v>985</v>
      </c>
      <c r="B987">
        <v>9702423.34774533</v>
      </c>
      <c r="C987">
        <v>1803638.13770255</v>
      </c>
      <c r="D987">
        <v>2911840.68632401</v>
      </c>
      <c r="E987">
        <v>2770813.61456035</v>
      </c>
      <c r="F987">
        <v>694767.295343912</v>
      </c>
      <c r="G987">
        <v>1521363.61381451</v>
      </c>
    </row>
    <row r="988" spans="1:7">
      <c r="A988">
        <v>986</v>
      </c>
      <c r="B988">
        <v>9702423.34773762</v>
      </c>
      <c r="C988">
        <v>1803640.41266243</v>
      </c>
      <c r="D988">
        <v>2911839.84897218</v>
      </c>
      <c r="E988">
        <v>2770813.61456035</v>
      </c>
      <c r="F988">
        <v>694766.324314536</v>
      </c>
      <c r="G988">
        <v>1521363.14722812</v>
      </c>
    </row>
    <row r="989" spans="1:7">
      <c r="A989">
        <v>987</v>
      </c>
      <c r="B989">
        <v>9702423.34774729</v>
      </c>
      <c r="C989">
        <v>1803640.3040292</v>
      </c>
      <c r="D989">
        <v>2911839.9710332</v>
      </c>
      <c r="E989">
        <v>2770813.61456035</v>
      </c>
      <c r="F989">
        <v>694766.285746766</v>
      </c>
      <c r="G989">
        <v>1521363.17237777</v>
      </c>
    </row>
    <row r="990" spans="1:7">
      <c r="A990">
        <v>988</v>
      </c>
      <c r="B990">
        <v>9702423.34776033</v>
      </c>
      <c r="C990">
        <v>1803641.01378165</v>
      </c>
      <c r="D990">
        <v>2911839.52795068</v>
      </c>
      <c r="E990">
        <v>2770813.61456035</v>
      </c>
      <c r="F990">
        <v>694766.146985434</v>
      </c>
      <c r="G990">
        <v>1521363.04448221</v>
      </c>
    </row>
    <row r="991" spans="1:7">
      <c r="A991">
        <v>989</v>
      </c>
      <c r="B991">
        <v>9702423.34774</v>
      </c>
      <c r="C991">
        <v>1803640.40306699</v>
      </c>
      <c r="D991">
        <v>2911839.92582995</v>
      </c>
      <c r="E991">
        <v>2770813.61456035</v>
      </c>
      <c r="F991">
        <v>694766.247843381</v>
      </c>
      <c r="G991">
        <v>1521363.15643933</v>
      </c>
    </row>
    <row r="992" spans="1:7">
      <c r="A992">
        <v>990</v>
      </c>
      <c r="B992">
        <v>9702423.34771522</v>
      </c>
      <c r="C992">
        <v>1803637.93616981</v>
      </c>
      <c r="D992">
        <v>2911840.87076656</v>
      </c>
      <c r="E992">
        <v>2770813.61456035</v>
      </c>
      <c r="F992">
        <v>694767.321384313</v>
      </c>
      <c r="G992">
        <v>1521363.60483419</v>
      </c>
    </row>
    <row r="993" spans="1:7">
      <c r="A993">
        <v>991</v>
      </c>
      <c r="B993">
        <v>9702423.34772155</v>
      </c>
      <c r="C993">
        <v>1803637.8344892</v>
      </c>
      <c r="D993">
        <v>2911840.91437182</v>
      </c>
      <c r="E993">
        <v>2770813.61456035</v>
      </c>
      <c r="F993">
        <v>694767.364642457</v>
      </c>
      <c r="G993">
        <v>1521363.61965772</v>
      </c>
    </row>
    <row r="994" spans="1:7">
      <c r="A994">
        <v>992</v>
      </c>
      <c r="B994">
        <v>9702423.34772323</v>
      </c>
      <c r="C994">
        <v>1803634.77034062</v>
      </c>
      <c r="D994">
        <v>2911841.85097536</v>
      </c>
      <c r="E994">
        <v>2770813.61456035</v>
      </c>
      <c r="F994">
        <v>694768.834268756</v>
      </c>
      <c r="G994">
        <v>1521364.27757815</v>
      </c>
    </row>
    <row r="995" spans="1:7">
      <c r="A995">
        <v>993</v>
      </c>
      <c r="B995">
        <v>9702423.34771114</v>
      </c>
      <c r="C995">
        <v>1803638.29988736</v>
      </c>
      <c r="D995">
        <v>2911840.82985761</v>
      </c>
      <c r="E995">
        <v>2770813.61456035</v>
      </c>
      <c r="F995">
        <v>694767.110878612</v>
      </c>
      <c r="G995">
        <v>1521363.49252721</v>
      </c>
    </row>
    <row r="996" spans="1:7">
      <c r="A996">
        <v>994</v>
      </c>
      <c r="B996">
        <v>9702423.34773088</v>
      </c>
      <c r="C996">
        <v>1803640.13023477</v>
      </c>
      <c r="D996">
        <v>2911840.26600464</v>
      </c>
      <c r="E996">
        <v>2770813.61456035</v>
      </c>
      <c r="F996">
        <v>694766.188192335</v>
      </c>
      <c r="G996">
        <v>1521363.14873879</v>
      </c>
    </row>
    <row r="997" spans="1:7">
      <c r="A997">
        <v>995</v>
      </c>
      <c r="B997">
        <v>9702423.34773616</v>
      </c>
      <c r="C997">
        <v>1803639.63487901</v>
      </c>
      <c r="D997">
        <v>2911840.44505462</v>
      </c>
      <c r="E997">
        <v>2770813.61456035</v>
      </c>
      <c r="F997">
        <v>694766.466812276</v>
      </c>
      <c r="G997">
        <v>1521363.1864299</v>
      </c>
    </row>
    <row r="998" spans="1:7">
      <c r="A998">
        <v>996</v>
      </c>
      <c r="B998">
        <v>9702423.34770657</v>
      </c>
      <c r="C998">
        <v>1803637.60648672</v>
      </c>
      <c r="D998">
        <v>2911841.08009832</v>
      </c>
      <c r="E998">
        <v>2770813.61456035</v>
      </c>
      <c r="F998">
        <v>694767.40834333</v>
      </c>
      <c r="G998">
        <v>1521363.63821785</v>
      </c>
    </row>
    <row r="999" spans="1:7">
      <c r="A999">
        <v>997</v>
      </c>
      <c r="B999">
        <v>9702423.3477122</v>
      </c>
      <c r="C999">
        <v>1803636.75968115</v>
      </c>
      <c r="D999">
        <v>2911841.31354812</v>
      </c>
      <c r="E999">
        <v>2770813.61456035</v>
      </c>
      <c r="F999">
        <v>694767.842166589</v>
      </c>
      <c r="G999">
        <v>1521363.81775599</v>
      </c>
    </row>
    <row r="1000" spans="1:7">
      <c r="A1000">
        <v>998</v>
      </c>
      <c r="B1000">
        <v>9702423.34769241</v>
      </c>
      <c r="C1000">
        <v>1803637.73673948</v>
      </c>
      <c r="D1000">
        <v>2911841.08131712</v>
      </c>
      <c r="E1000">
        <v>2770813.61456035</v>
      </c>
      <c r="F1000">
        <v>694767.28047696</v>
      </c>
      <c r="G1000">
        <v>1521363.6345985</v>
      </c>
    </row>
    <row r="1001" spans="1:7">
      <c r="A1001">
        <v>999</v>
      </c>
      <c r="B1001">
        <v>9702423.34772585</v>
      </c>
      <c r="C1001">
        <v>1803638.25920523</v>
      </c>
      <c r="D1001">
        <v>2911840.92598658</v>
      </c>
      <c r="E1001">
        <v>2770813.61456035</v>
      </c>
      <c r="F1001">
        <v>694767.011392716</v>
      </c>
      <c r="G1001">
        <v>1521363.53658097</v>
      </c>
    </row>
    <row r="1002" spans="1:7">
      <c r="A1002">
        <v>1000</v>
      </c>
      <c r="B1002">
        <v>9702423.34766574</v>
      </c>
      <c r="C1002">
        <v>1803637.89011037</v>
      </c>
      <c r="D1002">
        <v>2911840.81610504</v>
      </c>
      <c r="E1002">
        <v>2770813.61456035</v>
      </c>
      <c r="F1002">
        <v>694767.378284781</v>
      </c>
      <c r="G1002">
        <v>1521363.64860519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1021390.32921283</v>
      </c>
      <c r="C2">
        <v>1669687.58037104</v>
      </c>
    </row>
    <row r="3" spans="1:3">
      <c r="A3">
        <v>1</v>
      </c>
      <c r="B3">
        <v>10213903.2921283</v>
      </c>
      <c r="C3">
        <v>5760044.82663057</v>
      </c>
    </row>
    <row r="4" spans="1:3">
      <c r="A4">
        <v>2</v>
      </c>
      <c r="B4">
        <v>9722501.27454368</v>
      </c>
      <c r="C4">
        <v>5522226.08353944</v>
      </c>
    </row>
    <row r="5" spans="1:3">
      <c r="A5">
        <v>3</v>
      </c>
      <c r="B5">
        <v>9317181.42334581</v>
      </c>
      <c r="C5">
        <v>5348740.94271374</v>
      </c>
    </row>
    <row r="6" spans="1:3">
      <c r="A6">
        <v>4</v>
      </c>
      <c r="B6">
        <v>8998967.96496723</v>
      </c>
      <c r="C6">
        <v>5228241.9930345</v>
      </c>
    </row>
    <row r="7" spans="1:3">
      <c r="A7">
        <v>5</v>
      </c>
      <c r="B7">
        <v>8686335.81541003</v>
      </c>
      <c r="C7">
        <v>5111966.72628186</v>
      </c>
    </row>
    <row r="8" spans="1:3">
      <c r="A8">
        <v>6</v>
      </c>
      <c r="B8">
        <v>8585195.27683469</v>
      </c>
      <c r="C8">
        <v>5070313.27285053</v>
      </c>
    </row>
    <row r="9" spans="1:3">
      <c r="A9">
        <v>7</v>
      </c>
      <c r="B9">
        <v>8389513.3938656</v>
      </c>
      <c r="C9">
        <v>4993113.505481</v>
      </c>
    </row>
    <row r="10" spans="1:3">
      <c r="A10">
        <v>8</v>
      </c>
      <c r="B10">
        <v>8291626.56007224</v>
      </c>
      <c r="C10">
        <v>4952762.37791686</v>
      </c>
    </row>
    <row r="11" spans="1:3">
      <c r="A11">
        <v>9</v>
      </c>
      <c r="B11">
        <v>8099443.28109613</v>
      </c>
      <c r="C11">
        <v>4875865.36337281</v>
      </c>
    </row>
    <row r="12" spans="1:3">
      <c r="A12">
        <v>10</v>
      </c>
      <c r="B12">
        <v>8003483.10060102</v>
      </c>
      <c r="C12">
        <v>4835776.33548768</v>
      </c>
    </row>
    <row r="13" spans="1:3">
      <c r="A13">
        <v>11</v>
      </c>
      <c r="B13">
        <v>7813738.8936013</v>
      </c>
      <c r="C13">
        <v>4758351.10822199</v>
      </c>
    </row>
    <row r="14" spans="1:3">
      <c r="A14">
        <v>12</v>
      </c>
      <c r="B14">
        <v>7719153.35886566</v>
      </c>
      <c r="C14">
        <v>4718098.39803668</v>
      </c>
    </row>
    <row r="15" spans="1:3">
      <c r="A15">
        <v>13</v>
      </c>
      <c r="B15">
        <v>7531382.78507098</v>
      </c>
      <c r="C15">
        <v>4639785.62319136</v>
      </c>
    </row>
    <row r="16" spans="1:3">
      <c r="A16">
        <v>14</v>
      </c>
      <c r="B16">
        <v>7437897.64563474</v>
      </c>
      <c r="C16">
        <v>4599161.21435972</v>
      </c>
    </row>
    <row r="17" spans="1:3">
      <c r="A17">
        <v>15</v>
      </c>
      <c r="B17">
        <v>7251861.61869648</v>
      </c>
      <c r="C17">
        <v>4519779.3125512</v>
      </c>
    </row>
    <row r="18" spans="1:3">
      <c r="A18">
        <v>16</v>
      </c>
      <c r="B18">
        <v>7159324.51503633</v>
      </c>
      <c r="C18">
        <v>4478669.65758177</v>
      </c>
    </row>
    <row r="19" spans="1:3">
      <c r="A19">
        <v>17</v>
      </c>
      <c r="B19">
        <v>6974887.15538905</v>
      </c>
      <c r="C19">
        <v>4398117.19204252</v>
      </c>
    </row>
    <row r="20" spans="1:3">
      <c r="A20">
        <v>18</v>
      </c>
      <c r="B20">
        <v>6883206.68039821</v>
      </c>
      <c r="C20">
        <v>4356455.42106542</v>
      </c>
    </row>
    <row r="21" spans="1:3">
      <c r="A21">
        <v>19</v>
      </c>
      <c r="B21">
        <v>6700285.10184882</v>
      </c>
      <c r="C21">
        <v>4274671.6281571</v>
      </c>
    </row>
    <row r="22" spans="1:3">
      <c r="A22">
        <v>20</v>
      </c>
      <c r="B22">
        <v>6609403.2562861</v>
      </c>
      <c r="C22">
        <v>4232416.13887576</v>
      </c>
    </row>
    <row r="23" spans="1:3">
      <c r="A23">
        <v>21</v>
      </c>
      <c r="B23">
        <v>6427944.19103437</v>
      </c>
      <c r="C23">
        <v>4149362.71349107</v>
      </c>
    </row>
    <row r="24" spans="1:3">
      <c r="A24">
        <v>22</v>
      </c>
      <c r="B24">
        <v>6337822.57719095</v>
      </c>
      <c r="C24">
        <v>4106486.53835018</v>
      </c>
    </row>
    <row r="25" spans="1:3">
      <c r="A25">
        <v>23</v>
      </c>
      <c r="B25">
        <v>6157790.399701</v>
      </c>
      <c r="C25">
        <v>4022138.38523769</v>
      </c>
    </row>
    <row r="26" spans="1:3">
      <c r="A26">
        <v>24</v>
      </c>
      <c r="B26">
        <v>6068402.74193912</v>
      </c>
      <c r="C26">
        <v>3978623.48597284</v>
      </c>
    </row>
    <row r="27" spans="1:3">
      <c r="A27">
        <v>25</v>
      </c>
      <c r="B27">
        <v>5889772.86943653</v>
      </c>
      <c r="C27">
        <v>3892963.67039445</v>
      </c>
    </row>
    <row r="28" spans="1:3">
      <c r="A28">
        <v>26</v>
      </c>
      <c r="B28">
        <v>5801100.70886328</v>
      </c>
      <c r="C28">
        <v>3848797.68616851</v>
      </c>
    </row>
    <row r="29" spans="1:3">
      <c r="A29">
        <v>27</v>
      </c>
      <c r="B29">
        <v>5623855.75018985</v>
      </c>
      <c r="C29">
        <v>3761814.51555077</v>
      </c>
    </row>
    <row r="30" spans="1:3">
      <c r="A30">
        <v>28</v>
      </c>
      <c r="B30">
        <v>5536868.79856397</v>
      </c>
      <c r="C30">
        <v>3716046.99443381</v>
      </c>
    </row>
    <row r="31" spans="1:3">
      <c r="A31">
        <v>29</v>
      </c>
      <c r="B31">
        <v>5362932.68365879</v>
      </c>
      <c r="C31">
        <v>3625835.37819495</v>
      </c>
    </row>
    <row r="32" spans="1:3">
      <c r="A32">
        <v>30</v>
      </c>
      <c r="B32">
        <v>5106951.64606413</v>
      </c>
      <c r="C32">
        <v>3487624.13426415</v>
      </c>
    </row>
    <row r="33" spans="1:3">
      <c r="A33">
        <v>31</v>
      </c>
      <c r="B33">
        <v>4643516.2542912</v>
      </c>
      <c r="C33">
        <v>3282567.21243272</v>
      </c>
    </row>
    <row r="34" spans="1:3">
      <c r="A34">
        <v>32</v>
      </c>
      <c r="B34">
        <v>4408665.92645011</v>
      </c>
      <c r="C34">
        <v>3178264.05174862</v>
      </c>
    </row>
    <row r="35" spans="1:3">
      <c r="A35">
        <v>33</v>
      </c>
      <c r="B35">
        <v>4218948.17663376</v>
      </c>
      <c r="C35">
        <v>3096822.49333672</v>
      </c>
    </row>
    <row r="36" spans="1:3">
      <c r="A36">
        <v>34</v>
      </c>
      <c r="B36">
        <v>4085386.88301909</v>
      </c>
      <c r="C36">
        <v>3031777.86743597</v>
      </c>
    </row>
    <row r="37" spans="1:3">
      <c r="A37">
        <v>35</v>
      </c>
      <c r="B37">
        <v>3947920.19146766</v>
      </c>
      <c r="C37">
        <v>2966464.0691497</v>
      </c>
    </row>
    <row r="38" spans="1:3">
      <c r="A38">
        <v>36</v>
      </c>
      <c r="B38">
        <v>3931536.50225716</v>
      </c>
      <c r="C38">
        <v>2957205.45296589</v>
      </c>
    </row>
    <row r="39" spans="1:3">
      <c r="A39">
        <v>37</v>
      </c>
      <c r="B39">
        <v>3929827.10413872</v>
      </c>
      <c r="C39">
        <v>2956316.61508967</v>
      </c>
    </row>
    <row r="40" spans="1:3">
      <c r="A40">
        <v>38</v>
      </c>
      <c r="B40">
        <v>3863318.36016317</v>
      </c>
      <c r="C40">
        <v>2923541.48933105</v>
      </c>
    </row>
    <row r="41" spans="1:3">
      <c r="A41">
        <v>39</v>
      </c>
      <c r="B41">
        <v>3861207.65360107</v>
      </c>
      <c r="C41">
        <v>2922482.45930656</v>
      </c>
    </row>
    <row r="42" spans="1:3">
      <c r="A42">
        <v>40</v>
      </c>
      <c r="B42">
        <v>3797655.30433062</v>
      </c>
      <c r="C42">
        <v>2891813.41035706</v>
      </c>
    </row>
    <row r="43" spans="1:3">
      <c r="A43">
        <v>41</v>
      </c>
      <c r="B43">
        <v>3795227.57669428</v>
      </c>
      <c r="C43">
        <v>2890615.70446971</v>
      </c>
    </row>
    <row r="44" spans="1:3">
      <c r="A44">
        <v>42</v>
      </c>
      <c r="B44">
        <v>3732191.54480942</v>
      </c>
      <c r="C44">
        <v>2861017.56188104</v>
      </c>
    </row>
    <row r="45" spans="1:3">
      <c r="A45">
        <v>43</v>
      </c>
      <c r="B45">
        <v>3729523.67416164</v>
      </c>
      <c r="C45">
        <v>2859705.86920827</v>
      </c>
    </row>
    <row r="46" spans="1:3">
      <c r="A46">
        <v>44</v>
      </c>
      <c r="B46">
        <v>3666123.28036905</v>
      </c>
      <c r="C46">
        <v>2830726.639058</v>
      </c>
    </row>
    <row r="47" spans="1:3">
      <c r="A47">
        <v>45</v>
      </c>
      <c r="B47">
        <v>3663262.72310287</v>
      </c>
      <c r="C47">
        <v>2829314.32022146</v>
      </c>
    </row>
    <row r="48" spans="1:3">
      <c r="A48">
        <v>46</v>
      </c>
      <c r="B48">
        <v>3599194.79103807</v>
      </c>
      <c r="C48">
        <v>2800729.79790385</v>
      </c>
    </row>
    <row r="49" spans="1:3">
      <c r="A49">
        <v>47</v>
      </c>
      <c r="B49">
        <v>3596207.50392199</v>
      </c>
      <c r="C49">
        <v>2799239.95665852</v>
      </c>
    </row>
    <row r="50" spans="1:3">
      <c r="A50">
        <v>48</v>
      </c>
      <c r="B50">
        <v>3531629.79899348</v>
      </c>
      <c r="C50">
        <v>2771025.25522293</v>
      </c>
    </row>
    <row r="51" spans="1:3">
      <c r="A51">
        <v>49</v>
      </c>
      <c r="B51">
        <v>3528564.19765504</v>
      </c>
      <c r="C51">
        <v>2769475.50605976</v>
      </c>
    </row>
    <row r="52" spans="1:3">
      <c r="A52">
        <v>50</v>
      </c>
      <c r="B52">
        <v>3463529.61358426</v>
      </c>
      <c r="C52">
        <v>2741566.25617032</v>
      </c>
    </row>
    <row r="53" spans="1:3">
      <c r="A53">
        <v>51</v>
      </c>
      <c r="B53">
        <v>3460383.40521108</v>
      </c>
      <c r="C53">
        <v>2739952.55255174</v>
      </c>
    </row>
    <row r="54" spans="1:3">
      <c r="A54">
        <v>52</v>
      </c>
      <c r="B54">
        <v>3394790.37978231</v>
      </c>
      <c r="C54">
        <v>2712221.77448393</v>
      </c>
    </row>
    <row r="55" spans="1:3">
      <c r="A55">
        <v>53</v>
      </c>
      <c r="B55">
        <v>3391588.4290473</v>
      </c>
      <c r="C55">
        <v>2710552.91103251</v>
      </c>
    </row>
    <row r="56" spans="1:3">
      <c r="A56">
        <v>54</v>
      </c>
      <c r="B56">
        <v>3325783.07891397</v>
      </c>
      <c r="C56">
        <v>2683079.75523481</v>
      </c>
    </row>
    <row r="57" spans="1:3">
      <c r="A57">
        <v>55</v>
      </c>
      <c r="B57">
        <v>3322569.9040734</v>
      </c>
      <c r="C57">
        <v>2681374.98999884</v>
      </c>
    </row>
    <row r="58" spans="1:3">
      <c r="A58">
        <v>56</v>
      </c>
      <c r="B58">
        <v>3257038.4547272</v>
      </c>
      <c r="C58">
        <v>2654312.0012775</v>
      </c>
    </row>
    <row r="59" spans="1:3">
      <c r="A59">
        <v>57</v>
      </c>
      <c r="B59">
        <v>3253918.63887611</v>
      </c>
      <c r="C59">
        <v>2652483.84278284</v>
      </c>
    </row>
    <row r="60" spans="1:3">
      <c r="A60">
        <v>58</v>
      </c>
      <c r="B60">
        <v>3188863.45311328</v>
      </c>
      <c r="C60">
        <v>2625983.45816794</v>
      </c>
    </row>
    <row r="61" spans="1:3">
      <c r="A61">
        <v>59</v>
      </c>
      <c r="B61">
        <v>3193646.32909232</v>
      </c>
      <c r="C61">
        <v>2628346.33739297</v>
      </c>
    </row>
    <row r="62" spans="1:3">
      <c r="A62">
        <v>60</v>
      </c>
      <c r="B62">
        <v>3064123.27290924</v>
      </c>
      <c r="C62">
        <v>2573723.57365208</v>
      </c>
    </row>
    <row r="63" spans="1:3">
      <c r="A63">
        <v>61</v>
      </c>
      <c r="B63">
        <v>2896375.19726191</v>
      </c>
      <c r="C63">
        <v>2499350.63781844</v>
      </c>
    </row>
    <row r="64" spans="1:3">
      <c r="A64">
        <v>62</v>
      </c>
      <c r="B64">
        <v>2797320.94863869</v>
      </c>
      <c r="C64">
        <v>2454395.75477519</v>
      </c>
    </row>
    <row r="65" spans="1:3">
      <c r="A65">
        <v>63</v>
      </c>
      <c r="B65">
        <v>2728379.9287163</v>
      </c>
      <c r="C65">
        <v>2422629.5445904</v>
      </c>
    </row>
    <row r="66" spans="1:3">
      <c r="A66">
        <v>64</v>
      </c>
      <c r="B66">
        <v>2657228.94203693</v>
      </c>
      <c r="C66">
        <v>2392410.22975255</v>
      </c>
    </row>
    <row r="67" spans="1:3">
      <c r="A67">
        <v>65</v>
      </c>
      <c r="B67">
        <v>2583849.2346634</v>
      </c>
      <c r="C67">
        <v>2361507.54785139</v>
      </c>
    </row>
    <row r="68" spans="1:3">
      <c r="A68">
        <v>66</v>
      </c>
      <c r="B68">
        <v>2516214.41326591</v>
      </c>
      <c r="C68">
        <v>2330237.69538481</v>
      </c>
    </row>
    <row r="69" spans="1:3">
      <c r="A69">
        <v>67</v>
      </c>
      <c r="B69">
        <v>2516448.66831122</v>
      </c>
      <c r="C69">
        <v>2330238.76626607</v>
      </c>
    </row>
    <row r="70" spans="1:3">
      <c r="A70">
        <v>68</v>
      </c>
      <c r="B70">
        <v>2503000.81330481</v>
      </c>
      <c r="C70">
        <v>2325168.75426225</v>
      </c>
    </row>
    <row r="71" spans="1:3">
      <c r="A71">
        <v>69</v>
      </c>
      <c r="B71">
        <v>2503669.60057727</v>
      </c>
      <c r="C71">
        <v>2325348.90156948</v>
      </c>
    </row>
    <row r="72" spans="1:3">
      <c r="A72">
        <v>70</v>
      </c>
      <c r="B72">
        <v>2465373.89759182</v>
      </c>
      <c r="C72">
        <v>2309879.81057236</v>
      </c>
    </row>
    <row r="73" spans="1:3">
      <c r="A73">
        <v>71</v>
      </c>
      <c r="B73">
        <v>2466107.22579662</v>
      </c>
      <c r="C73">
        <v>2310098.70301449</v>
      </c>
    </row>
    <row r="74" spans="1:3">
      <c r="A74">
        <v>72</v>
      </c>
      <c r="B74">
        <v>2427104.40834887</v>
      </c>
      <c r="C74">
        <v>2294229.42290471</v>
      </c>
    </row>
    <row r="75" spans="1:3">
      <c r="A75">
        <v>73</v>
      </c>
      <c r="B75">
        <v>2427860.67535628</v>
      </c>
      <c r="C75">
        <v>2294465.26081224</v>
      </c>
    </row>
    <row r="76" spans="1:3">
      <c r="A76">
        <v>74</v>
      </c>
      <c r="B76">
        <v>2388004.57188773</v>
      </c>
      <c r="C76">
        <v>2278048.82003612</v>
      </c>
    </row>
    <row r="77" spans="1:3">
      <c r="A77">
        <v>75</v>
      </c>
      <c r="B77">
        <v>2388745.60147777</v>
      </c>
      <c r="C77">
        <v>2278281.65214667</v>
      </c>
    </row>
    <row r="78" spans="1:3">
      <c r="A78">
        <v>76</v>
      </c>
      <c r="B78">
        <v>2348286.20949723</v>
      </c>
      <c r="C78">
        <v>2261387.85750656</v>
      </c>
    </row>
    <row r="79" spans="1:3">
      <c r="A79">
        <v>77</v>
      </c>
      <c r="B79">
        <v>2349002.06676714</v>
      </c>
      <c r="C79">
        <v>2261609.75455763</v>
      </c>
    </row>
    <row r="80" spans="1:3">
      <c r="A80">
        <v>78</v>
      </c>
      <c r="B80">
        <v>2308294.91624945</v>
      </c>
      <c r="C80">
        <v>2244374.25894691</v>
      </c>
    </row>
    <row r="81" spans="1:3">
      <c r="A81">
        <v>79</v>
      </c>
      <c r="B81">
        <v>2308976.65634312</v>
      </c>
      <c r="C81">
        <v>2244578.32152308</v>
      </c>
    </row>
    <row r="82" spans="1:3">
      <c r="A82">
        <v>80</v>
      </c>
      <c r="B82">
        <v>2268470.6852053</v>
      </c>
      <c r="C82">
        <v>2227189.0987777</v>
      </c>
    </row>
    <row r="83" spans="1:3">
      <c r="A83">
        <v>81</v>
      </c>
      <c r="B83">
        <v>2269086.11268877</v>
      </c>
      <c r="C83">
        <v>2227357.76552159</v>
      </c>
    </row>
    <row r="84" spans="1:3">
      <c r="A84">
        <v>82</v>
      </c>
      <c r="B84">
        <v>2229209.68845278</v>
      </c>
      <c r="C84">
        <v>2210002.81011955</v>
      </c>
    </row>
    <row r="85" spans="1:3">
      <c r="A85">
        <v>83</v>
      </c>
      <c r="B85">
        <v>2229756.11537328</v>
      </c>
      <c r="C85">
        <v>2210131.43707186</v>
      </c>
    </row>
    <row r="86" spans="1:3">
      <c r="A86">
        <v>84</v>
      </c>
      <c r="B86">
        <v>2190845.82224827</v>
      </c>
      <c r="C86">
        <v>2192966.19991371</v>
      </c>
    </row>
    <row r="87" spans="1:3">
      <c r="A87">
        <v>85</v>
      </c>
      <c r="B87">
        <v>2191338.52875089</v>
      </c>
      <c r="C87">
        <v>2193059.08518641</v>
      </c>
    </row>
    <row r="88" spans="1:3">
      <c r="A88">
        <v>86</v>
      </c>
      <c r="B88">
        <v>2153788.34929014</v>
      </c>
      <c r="C88">
        <v>2176267.66097125</v>
      </c>
    </row>
    <row r="89" spans="1:3">
      <c r="A89">
        <v>87</v>
      </c>
      <c r="B89">
        <v>2154276.89368071</v>
      </c>
      <c r="C89">
        <v>2176261.05016303</v>
      </c>
    </row>
    <row r="90" spans="1:3">
      <c r="A90">
        <v>88</v>
      </c>
      <c r="B90">
        <v>2118442.96144344</v>
      </c>
      <c r="C90">
        <v>2160111.34740369</v>
      </c>
    </row>
    <row r="91" spans="1:3">
      <c r="A91">
        <v>89</v>
      </c>
      <c r="B91">
        <v>2118995.90910204</v>
      </c>
      <c r="C91">
        <v>2160335.43217719</v>
      </c>
    </row>
    <row r="92" spans="1:3">
      <c r="A92">
        <v>90</v>
      </c>
      <c r="B92">
        <v>2084963.4837723</v>
      </c>
      <c r="C92">
        <v>2144456.9733648</v>
      </c>
    </row>
    <row r="93" spans="1:3">
      <c r="A93">
        <v>91</v>
      </c>
      <c r="B93">
        <v>2079382.16358077</v>
      </c>
      <c r="C93">
        <v>2141236.9094692</v>
      </c>
    </row>
    <row r="94" spans="1:3">
      <c r="A94">
        <v>92</v>
      </c>
      <c r="B94">
        <v>2005721.866093</v>
      </c>
      <c r="C94">
        <v>2108601.89179059</v>
      </c>
    </row>
    <row r="95" spans="1:3">
      <c r="A95">
        <v>93</v>
      </c>
      <c r="B95">
        <v>1963286.10256032</v>
      </c>
      <c r="C95">
        <v>2090801.12846955</v>
      </c>
    </row>
    <row r="96" spans="1:3">
      <c r="A96">
        <v>94</v>
      </c>
      <c r="B96">
        <v>1920390.72593475</v>
      </c>
      <c r="C96">
        <v>2071567.17208529</v>
      </c>
    </row>
    <row r="97" spans="1:3">
      <c r="A97">
        <v>95</v>
      </c>
      <c r="B97">
        <v>1872095.21042981</v>
      </c>
      <c r="C97">
        <v>2049832.29360887</v>
      </c>
    </row>
    <row r="98" spans="1:3">
      <c r="A98">
        <v>96</v>
      </c>
      <c r="B98">
        <v>1832041.88254718</v>
      </c>
      <c r="C98">
        <v>2033368.9359415</v>
      </c>
    </row>
    <row r="99" spans="1:3">
      <c r="A99">
        <v>97</v>
      </c>
      <c r="B99">
        <v>1829923.396465</v>
      </c>
      <c r="C99">
        <v>2033473.59525005</v>
      </c>
    </row>
    <row r="100" spans="1:3">
      <c r="A100">
        <v>98</v>
      </c>
      <c r="B100">
        <v>1835611.94409074</v>
      </c>
      <c r="C100">
        <v>2034844.302376</v>
      </c>
    </row>
    <row r="101" spans="1:3">
      <c r="A101">
        <v>99</v>
      </c>
      <c r="B101">
        <v>1830827.28792841</v>
      </c>
      <c r="C101">
        <v>2032601.66113289</v>
      </c>
    </row>
    <row r="102" spans="1:3">
      <c r="A102">
        <v>100</v>
      </c>
      <c r="B102">
        <v>1832806.55556652</v>
      </c>
      <c r="C102">
        <v>2033366.40265796</v>
      </c>
    </row>
    <row r="103" spans="1:3">
      <c r="A103">
        <v>101</v>
      </c>
      <c r="B103">
        <v>1801774.61558177</v>
      </c>
      <c r="C103">
        <v>2019140.40504672</v>
      </c>
    </row>
    <row r="104" spans="1:3">
      <c r="A104">
        <v>102</v>
      </c>
      <c r="B104">
        <v>1796928.73754573</v>
      </c>
      <c r="C104">
        <v>2016674.63582966</v>
      </c>
    </row>
    <row r="105" spans="1:3">
      <c r="A105">
        <v>103</v>
      </c>
      <c r="B105">
        <v>1800096.34860671</v>
      </c>
      <c r="C105">
        <v>2018051.34100233</v>
      </c>
    </row>
    <row r="106" spans="1:3">
      <c r="A106">
        <v>104</v>
      </c>
      <c r="B106">
        <v>1768815.04316676</v>
      </c>
      <c r="C106">
        <v>2003801.87765721</v>
      </c>
    </row>
    <row r="107" spans="1:3">
      <c r="A107">
        <v>105</v>
      </c>
      <c r="B107">
        <v>1740995.8014732</v>
      </c>
      <c r="C107">
        <v>1991092.88329031</v>
      </c>
    </row>
    <row r="108" spans="1:3">
      <c r="A108">
        <v>106</v>
      </c>
      <c r="B108">
        <v>1734763.72955813</v>
      </c>
      <c r="C108">
        <v>1988217.50795447</v>
      </c>
    </row>
    <row r="109" spans="1:3">
      <c r="A109">
        <v>107</v>
      </c>
      <c r="B109">
        <v>1737620.79017222</v>
      </c>
      <c r="C109">
        <v>1989521.74497872</v>
      </c>
    </row>
    <row r="110" spans="1:3">
      <c r="A110">
        <v>108</v>
      </c>
      <c r="B110">
        <v>1705718.89406117</v>
      </c>
      <c r="C110">
        <v>1975043.87232995</v>
      </c>
    </row>
    <row r="111" spans="1:3">
      <c r="A111">
        <v>109</v>
      </c>
      <c r="B111">
        <v>1677521.91795432</v>
      </c>
      <c r="C111">
        <v>1962362.36792919</v>
      </c>
    </row>
    <row r="112" spans="1:3">
      <c r="A112">
        <v>110</v>
      </c>
      <c r="B112">
        <v>1670414.22628262</v>
      </c>
      <c r="C112">
        <v>1959303.76074857</v>
      </c>
    </row>
    <row r="113" spans="1:3">
      <c r="A113">
        <v>111</v>
      </c>
      <c r="B113">
        <v>1672881.33294957</v>
      </c>
      <c r="C113">
        <v>1960496.35018761</v>
      </c>
    </row>
    <row r="114" spans="1:3">
      <c r="A114">
        <v>112</v>
      </c>
      <c r="B114">
        <v>1642438.66543292</v>
      </c>
      <c r="C114">
        <v>1946715.95026718</v>
      </c>
    </row>
    <row r="115" spans="1:3">
      <c r="A115">
        <v>113</v>
      </c>
      <c r="B115">
        <v>1615869.93635483</v>
      </c>
      <c r="C115">
        <v>1934936.80558199</v>
      </c>
    </row>
    <row r="116" spans="1:3">
      <c r="A116">
        <v>114</v>
      </c>
      <c r="B116">
        <v>1608819.92121774</v>
      </c>
      <c r="C116">
        <v>1932087.61365945</v>
      </c>
    </row>
    <row r="117" spans="1:3">
      <c r="A117">
        <v>115</v>
      </c>
      <c r="B117">
        <v>1610880.9147476</v>
      </c>
      <c r="C117">
        <v>1933151.98465768</v>
      </c>
    </row>
    <row r="118" spans="1:3">
      <c r="A118">
        <v>116</v>
      </c>
      <c r="B118">
        <v>1583754.03382631</v>
      </c>
      <c r="C118">
        <v>1920894.39463785</v>
      </c>
    </row>
    <row r="119" spans="1:3">
      <c r="A119">
        <v>117</v>
      </c>
      <c r="B119">
        <v>1560496.27182228</v>
      </c>
      <c r="C119">
        <v>1910749.6551051</v>
      </c>
    </row>
    <row r="120" spans="1:3">
      <c r="A120">
        <v>118</v>
      </c>
      <c r="B120">
        <v>1554416.1721018</v>
      </c>
      <c r="C120">
        <v>1908588.21220203</v>
      </c>
    </row>
    <row r="121" spans="1:3">
      <c r="A121">
        <v>119</v>
      </c>
      <c r="B121">
        <v>1555212.93553942</v>
      </c>
      <c r="C121">
        <v>1909035.27734098</v>
      </c>
    </row>
    <row r="122" spans="1:3">
      <c r="A122">
        <v>120</v>
      </c>
      <c r="B122">
        <v>1533778.59902349</v>
      </c>
      <c r="C122">
        <v>1899415.50594501</v>
      </c>
    </row>
    <row r="123" spans="1:3">
      <c r="A123">
        <v>121</v>
      </c>
      <c r="B123">
        <v>1515084.81906374</v>
      </c>
      <c r="C123">
        <v>1891521.1769508</v>
      </c>
    </row>
    <row r="124" spans="1:3">
      <c r="A124">
        <v>122</v>
      </c>
      <c r="B124">
        <v>1507287.21128151</v>
      </c>
      <c r="C124">
        <v>1888713.10072886</v>
      </c>
    </row>
    <row r="125" spans="1:3">
      <c r="A125">
        <v>123</v>
      </c>
      <c r="B125">
        <v>1505664.68628961</v>
      </c>
      <c r="C125">
        <v>1887825.06529263</v>
      </c>
    </row>
    <row r="126" spans="1:3">
      <c r="A126">
        <v>124</v>
      </c>
      <c r="B126">
        <v>1468316.10979932</v>
      </c>
      <c r="C126">
        <v>1870902.62245426</v>
      </c>
    </row>
    <row r="127" spans="1:3">
      <c r="A127">
        <v>125</v>
      </c>
      <c r="B127">
        <v>1441062.68639778</v>
      </c>
      <c r="C127">
        <v>1858821.31330361</v>
      </c>
    </row>
    <row r="128" spans="1:3">
      <c r="A128">
        <v>126</v>
      </c>
      <c r="B128">
        <v>1412378.4166649</v>
      </c>
      <c r="C128">
        <v>1845263.09531065</v>
      </c>
    </row>
    <row r="129" spans="1:3">
      <c r="A129">
        <v>127</v>
      </c>
      <c r="B129">
        <v>1399674.93998794</v>
      </c>
      <c r="C129">
        <v>1839566.18691674</v>
      </c>
    </row>
    <row r="130" spans="1:3">
      <c r="A130">
        <v>128</v>
      </c>
      <c r="B130">
        <v>1402584.29652057</v>
      </c>
      <c r="C130">
        <v>1840530.46931575</v>
      </c>
    </row>
    <row r="131" spans="1:3">
      <c r="A131">
        <v>129</v>
      </c>
      <c r="B131">
        <v>1393281.14855529</v>
      </c>
      <c r="C131">
        <v>1836817.6069778</v>
      </c>
    </row>
    <row r="132" spans="1:3">
      <c r="A132">
        <v>130</v>
      </c>
      <c r="B132">
        <v>1393740.49510248</v>
      </c>
      <c r="C132">
        <v>1836935.77546467</v>
      </c>
    </row>
    <row r="133" spans="1:3">
      <c r="A133">
        <v>131</v>
      </c>
      <c r="B133">
        <v>1391166.70259329</v>
      </c>
      <c r="C133">
        <v>1835792.88152529</v>
      </c>
    </row>
    <row r="134" spans="1:3">
      <c r="A134">
        <v>132</v>
      </c>
      <c r="B134">
        <v>1391570.75110167</v>
      </c>
      <c r="C134">
        <v>1836014.67952289</v>
      </c>
    </row>
    <row r="135" spans="1:3">
      <c r="A135">
        <v>133</v>
      </c>
      <c r="B135">
        <v>1373287.68968706</v>
      </c>
      <c r="C135">
        <v>1827986.86801381</v>
      </c>
    </row>
    <row r="136" spans="1:3">
      <c r="A136">
        <v>134</v>
      </c>
      <c r="B136">
        <v>1353752.18045535</v>
      </c>
      <c r="C136">
        <v>1819362.54930607</v>
      </c>
    </row>
    <row r="137" spans="1:3">
      <c r="A137">
        <v>135</v>
      </c>
      <c r="B137">
        <v>1333474.69506652</v>
      </c>
      <c r="C137">
        <v>1810414.38038116</v>
      </c>
    </row>
    <row r="138" spans="1:3">
      <c r="A138">
        <v>136</v>
      </c>
      <c r="B138">
        <v>1321213.61256701</v>
      </c>
      <c r="C138">
        <v>1805006.83608561</v>
      </c>
    </row>
    <row r="139" spans="1:3">
      <c r="A139">
        <v>137</v>
      </c>
      <c r="B139">
        <v>1316454.28466336</v>
      </c>
      <c r="C139">
        <v>1802938.5622647</v>
      </c>
    </row>
    <row r="140" spans="1:3">
      <c r="A140">
        <v>138</v>
      </c>
      <c r="B140">
        <v>1316359.9516124</v>
      </c>
      <c r="C140">
        <v>1802902.37244321</v>
      </c>
    </row>
    <row r="141" spans="1:3">
      <c r="A141">
        <v>139</v>
      </c>
      <c r="B141">
        <v>1295763.70102102</v>
      </c>
      <c r="C141">
        <v>1793776.56820585</v>
      </c>
    </row>
    <row r="142" spans="1:3">
      <c r="A142">
        <v>140</v>
      </c>
      <c r="B142">
        <v>1278225.54737912</v>
      </c>
      <c r="C142">
        <v>1785920.83487795</v>
      </c>
    </row>
    <row r="143" spans="1:3">
      <c r="A143">
        <v>141</v>
      </c>
      <c r="B143">
        <v>1271903.9419214</v>
      </c>
      <c r="C143">
        <v>1783062.31417202</v>
      </c>
    </row>
    <row r="144" spans="1:3">
      <c r="A144">
        <v>142</v>
      </c>
      <c r="B144">
        <v>1271616.47168453</v>
      </c>
      <c r="C144">
        <v>1782979.12739921</v>
      </c>
    </row>
    <row r="145" spans="1:3">
      <c r="A145">
        <v>143</v>
      </c>
      <c r="B145">
        <v>1248481.11792785</v>
      </c>
      <c r="C145">
        <v>1772626.99549899</v>
      </c>
    </row>
    <row r="146" spans="1:3">
      <c r="A146">
        <v>144</v>
      </c>
      <c r="B146">
        <v>1239689.86463681</v>
      </c>
      <c r="C146">
        <v>1768812.32750117</v>
      </c>
    </row>
    <row r="147" spans="1:3">
      <c r="A147">
        <v>145</v>
      </c>
      <c r="B147">
        <v>1240266.12206068</v>
      </c>
      <c r="C147">
        <v>1768985.24825939</v>
      </c>
    </row>
    <row r="148" spans="1:3">
      <c r="A148">
        <v>146</v>
      </c>
      <c r="B148">
        <v>1234465.42377384</v>
      </c>
      <c r="C148">
        <v>1766428.17357639</v>
      </c>
    </row>
    <row r="149" spans="1:3">
      <c r="A149">
        <v>147</v>
      </c>
      <c r="B149">
        <v>1234236.55669561</v>
      </c>
      <c r="C149">
        <v>1766479.42099932</v>
      </c>
    </row>
    <row r="150" spans="1:3">
      <c r="A150">
        <v>148</v>
      </c>
      <c r="B150">
        <v>1216087.95247094</v>
      </c>
      <c r="C150">
        <v>1757959.83091682</v>
      </c>
    </row>
    <row r="151" spans="1:3">
      <c r="A151">
        <v>149</v>
      </c>
      <c r="B151">
        <v>1203494.91989139</v>
      </c>
      <c r="C151">
        <v>1752178.78421297</v>
      </c>
    </row>
    <row r="152" spans="1:3">
      <c r="A152">
        <v>150</v>
      </c>
      <c r="B152">
        <v>1199674.3512443</v>
      </c>
      <c r="C152">
        <v>1750423.38987589</v>
      </c>
    </row>
    <row r="153" spans="1:3">
      <c r="A153">
        <v>151</v>
      </c>
      <c r="B153">
        <v>1199370.99313619</v>
      </c>
      <c r="C153">
        <v>1750399.52400526</v>
      </c>
    </row>
    <row r="154" spans="1:3">
      <c r="A154">
        <v>152</v>
      </c>
      <c r="B154">
        <v>1184632.35708903</v>
      </c>
      <c r="C154">
        <v>1743402.83416031</v>
      </c>
    </row>
    <row r="155" spans="1:3">
      <c r="A155">
        <v>153</v>
      </c>
      <c r="B155">
        <v>1168406.84518117</v>
      </c>
      <c r="C155">
        <v>1736491.05040787</v>
      </c>
    </row>
    <row r="156" spans="1:3">
      <c r="A156">
        <v>154</v>
      </c>
      <c r="B156">
        <v>1151609.16590707</v>
      </c>
      <c r="C156">
        <v>1728805.87752741</v>
      </c>
    </row>
    <row r="157" spans="1:3">
      <c r="A157">
        <v>155</v>
      </c>
      <c r="B157">
        <v>1134694.25322157</v>
      </c>
      <c r="C157">
        <v>1721070.2138611</v>
      </c>
    </row>
    <row r="158" spans="1:3">
      <c r="A158">
        <v>156</v>
      </c>
      <c r="B158">
        <v>1116442.95916852</v>
      </c>
      <c r="C158">
        <v>1713282.65619658</v>
      </c>
    </row>
    <row r="159" spans="1:3">
      <c r="A159">
        <v>157</v>
      </c>
      <c r="B159">
        <v>1108782.9369078</v>
      </c>
      <c r="C159">
        <v>1709827.41371434</v>
      </c>
    </row>
    <row r="160" spans="1:3">
      <c r="A160">
        <v>158</v>
      </c>
      <c r="B160">
        <v>1108636.94267532</v>
      </c>
      <c r="C160">
        <v>1709917.0041957</v>
      </c>
    </row>
    <row r="161" spans="1:3">
      <c r="A161">
        <v>159</v>
      </c>
      <c r="B161">
        <v>1106379.71954577</v>
      </c>
      <c r="C161">
        <v>1708398.79229427</v>
      </c>
    </row>
    <row r="162" spans="1:3">
      <c r="A162">
        <v>160</v>
      </c>
      <c r="B162">
        <v>1107142.73885983</v>
      </c>
      <c r="C162">
        <v>1708763.24098262</v>
      </c>
    </row>
    <row r="163" spans="1:3">
      <c r="A163">
        <v>161</v>
      </c>
      <c r="B163">
        <v>1102856.18445092</v>
      </c>
      <c r="C163">
        <v>1706728.36917254</v>
      </c>
    </row>
    <row r="164" spans="1:3">
      <c r="A164">
        <v>162</v>
      </c>
      <c r="B164">
        <v>1102779.85903298</v>
      </c>
      <c r="C164">
        <v>1706723.71069081</v>
      </c>
    </row>
    <row r="165" spans="1:3">
      <c r="A165">
        <v>163</v>
      </c>
      <c r="B165">
        <v>1091488.86749396</v>
      </c>
      <c r="C165">
        <v>1701556.40712252</v>
      </c>
    </row>
    <row r="166" spans="1:3">
      <c r="A166">
        <v>164</v>
      </c>
      <c r="B166">
        <v>1078972.1844467</v>
      </c>
      <c r="C166">
        <v>1695861.30604448</v>
      </c>
    </row>
    <row r="167" spans="1:3">
      <c r="A167">
        <v>165</v>
      </c>
      <c r="B167">
        <v>1066130.75958282</v>
      </c>
      <c r="C167">
        <v>1690010.95866031</v>
      </c>
    </row>
    <row r="168" spans="1:3">
      <c r="A168">
        <v>166</v>
      </c>
      <c r="B168">
        <v>1059132.9083047</v>
      </c>
      <c r="C168">
        <v>1686807.93255455</v>
      </c>
    </row>
    <row r="169" spans="1:3">
      <c r="A169">
        <v>167</v>
      </c>
      <c r="B169">
        <v>1059340.64073651</v>
      </c>
      <c r="C169">
        <v>1686904.02043512</v>
      </c>
    </row>
    <row r="170" spans="1:3">
      <c r="A170">
        <v>168</v>
      </c>
      <c r="B170">
        <v>1056363.53051797</v>
      </c>
      <c r="C170">
        <v>1685537.89683429</v>
      </c>
    </row>
    <row r="171" spans="1:3">
      <c r="A171">
        <v>169</v>
      </c>
      <c r="B171">
        <v>1056426.45143692</v>
      </c>
      <c r="C171">
        <v>1685542.67539316</v>
      </c>
    </row>
    <row r="172" spans="1:3">
      <c r="A172">
        <v>170</v>
      </c>
      <c r="B172">
        <v>1040457.66814239</v>
      </c>
      <c r="C172">
        <v>1678343.96239402</v>
      </c>
    </row>
    <row r="173" spans="1:3">
      <c r="A173">
        <v>171</v>
      </c>
      <c r="B173">
        <v>1031096.3399357</v>
      </c>
      <c r="C173">
        <v>1674179.26538448</v>
      </c>
    </row>
    <row r="174" spans="1:3">
      <c r="A174">
        <v>172</v>
      </c>
      <c r="B174">
        <v>1027227.03624415</v>
      </c>
      <c r="C174">
        <v>1672473.11058719</v>
      </c>
    </row>
    <row r="175" spans="1:3">
      <c r="A175">
        <v>173</v>
      </c>
      <c r="B175">
        <v>1026894.33639779</v>
      </c>
      <c r="C175">
        <v>1672352.33696236</v>
      </c>
    </row>
    <row r="176" spans="1:3">
      <c r="A176">
        <v>174</v>
      </c>
      <c r="B176">
        <v>1012666.40069122</v>
      </c>
      <c r="C176">
        <v>1665901.97875219</v>
      </c>
    </row>
    <row r="177" spans="1:3">
      <c r="A177">
        <v>175</v>
      </c>
      <c r="B177">
        <v>1005675.43694802</v>
      </c>
      <c r="C177">
        <v>1662820.41480584</v>
      </c>
    </row>
    <row r="178" spans="1:3">
      <c r="A178">
        <v>176</v>
      </c>
      <c r="B178">
        <v>1005862.18830496</v>
      </c>
      <c r="C178">
        <v>1662967.20245389</v>
      </c>
    </row>
    <row r="179" spans="1:3">
      <c r="A179">
        <v>177</v>
      </c>
      <c r="B179">
        <v>1003976.24908662</v>
      </c>
      <c r="C179">
        <v>1661960.47885197</v>
      </c>
    </row>
    <row r="180" spans="1:3">
      <c r="A180">
        <v>178</v>
      </c>
      <c r="B180">
        <v>1004143.87167588</v>
      </c>
      <c r="C180">
        <v>1661988.10296834</v>
      </c>
    </row>
    <row r="181" spans="1:3">
      <c r="A181">
        <v>179</v>
      </c>
      <c r="B181">
        <v>990385.751842793</v>
      </c>
      <c r="C181">
        <v>1656021.38543566</v>
      </c>
    </row>
    <row r="182" spans="1:3">
      <c r="A182">
        <v>180</v>
      </c>
      <c r="B182">
        <v>988447.378297445</v>
      </c>
      <c r="C182">
        <v>1654805.58406182</v>
      </c>
    </row>
    <row r="183" spans="1:3">
      <c r="A183">
        <v>181</v>
      </c>
      <c r="B183">
        <v>988975.850051522</v>
      </c>
      <c r="C183">
        <v>1654983.45170769</v>
      </c>
    </row>
    <row r="184" spans="1:3">
      <c r="A184">
        <v>182</v>
      </c>
      <c r="B184">
        <v>985504.945055221</v>
      </c>
      <c r="C184">
        <v>1653546.51053428</v>
      </c>
    </row>
    <row r="185" spans="1:3">
      <c r="A185">
        <v>183</v>
      </c>
      <c r="B185">
        <v>984635.198857846</v>
      </c>
      <c r="C185">
        <v>1653330.76378862</v>
      </c>
    </row>
    <row r="186" spans="1:3">
      <c r="A186">
        <v>184</v>
      </c>
      <c r="B186">
        <v>972727.176264077</v>
      </c>
      <c r="C186">
        <v>1647732.29184312</v>
      </c>
    </row>
    <row r="187" spans="1:3">
      <c r="A187">
        <v>185</v>
      </c>
      <c r="B187">
        <v>960662.181184272</v>
      </c>
      <c r="C187">
        <v>1642356.54144023</v>
      </c>
    </row>
    <row r="188" spans="1:3">
      <c r="A188">
        <v>186</v>
      </c>
      <c r="B188">
        <v>948742.198841975</v>
      </c>
      <c r="C188">
        <v>1637092.12913886</v>
      </c>
    </row>
    <row r="189" spans="1:3">
      <c r="A189">
        <v>187</v>
      </c>
      <c r="B189">
        <v>937246.779990788</v>
      </c>
      <c r="C189">
        <v>1631757.7912113</v>
      </c>
    </row>
    <row r="190" spans="1:3">
      <c r="A190">
        <v>188</v>
      </c>
      <c r="B190">
        <v>933213.181787333</v>
      </c>
      <c r="C190">
        <v>1629951.07993689</v>
      </c>
    </row>
    <row r="191" spans="1:3">
      <c r="A191">
        <v>189</v>
      </c>
      <c r="B191">
        <v>933664.393883489</v>
      </c>
      <c r="C191">
        <v>1630065.4469756</v>
      </c>
    </row>
    <row r="192" spans="1:3">
      <c r="A192">
        <v>190</v>
      </c>
      <c r="B192">
        <v>930535.168468185</v>
      </c>
      <c r="C192">
        <v>1628863.86884327</v>
      </c>
    </row>
    <row r="193" spans="1:3">
      <c r="A193">
        <v>191</v>
      </c>
      <c r="B193">
        <v>930456.942634647</v>
      </c>
      <c r="C193">
        <v>1628881.32722087</v>
      </c>
    </row>
    <row r="194" spans="1:3">
      <c r="A194">
        <v>192</v>
      </c>
      <c r="B194">
        <v>925850.882844339</v>
      </c>
      <c r="C194">
        <v>1626966.90607068</v>
      </c>
    </row>
    <row r="195" spans="1:3">
      <c r="A195">
        <v>193</v>
      </c>
      <c r="B195">
        <v>926184.103050554</v>
      </c>
      <c r="C195">
        <v>1627093.64929517</v>
      </c>
    </row>
    <row r="196" spans="1:3">
      <c r="A196">
        <v>194</v>
      </c>
      <c r="B196">
        <v>917023.84715925</v>
      </c>
      <c r="C196">
        <v>1623030.34631816</v>
      </c>
    </row>
    <row r="197" spans="1:3">
      <c r="A197">
        <v>195</v>
      </c>
      <c r="B197">
        <v>907661.034623405</v>
      </c>
      <c r="C197">
        <v>1618856.47181878</v>
      </c>
    </row>
    <row r="198" spans="1:3">
      <c r="A198">
        <v>196</v>
      </c>
      <c r="B198">
        <v>897484.168863633</v>
      </c>
      <c r="C198">
        <v>1614331.64471265</v>
      </c>
    </row>
    <row r="199" spans="1:3">
      <c r="A199">
        <v>197</v>
      </c>
      <c r="B199">
        <v>891938.845039472</v>
      </c>
      <c r="C199">
        <v>1611873.40337008</v>
      </c>
    </row>
    <row r="200" spans="1:3">
      <c r="A200">
        <v>198</v>
      </c>
      <c r="B200">
        <v>892245.973172494</v>
      </c>
      <c r="C200">
        <v>1612009.83085617</v>
      </c>
    </row>
    <row r="201" spans="1:3">
      <c r="A201">
        <v>199</v>
      </c>
      <c r="B201">
        <v>886866.446109245</v>
      </c>
      <c r="C201">
        <v>1609621.36270105</v>
      </c>
    </row>
    <row r="202" spans="1:3">
      <c r="A202">
        <v>200</v>
      </c>
      <c r="B202">
        <v>886462.747450607</v>
      </c>
      <c r="C202">
        <v>1609460.74406138</v>
      </c>
    </row>
    <row r="203" spans="1:3">
      <c r="A203">
        <v>201</v>
      </c>
      <c r="B203">
        <v>875524.649480544</v>
      </c>
      <c r="C203">
        <v>1604536.4385255</v>
      </c>
    </row>
    <row r="204" spans="1:3">
      <c r="A204">
        <v>202</v>
      </c>
      <c r="B204">
        <v>869124.9791594</v>
      </c>
      <c r="C204">
        <v>1601705.81969497</v>
      </c>
    </row>
    <row r="205" spans="1:3">
      <c r="A205">
        <v>203</v>
      </c>
      <c r="B205">
        <v>866542.428282083</v>
      </c>
      <c r="C205">
        <v>1600520.04776576</v>
      </c>
    </row>
    <row r="206" spans="1:3">
      <c r="A206">
        <v>204</v>
      </c>
      <c r="B206">
        <v>866072.30041087</v>
      </c>
      <c r="C206">
        <v>1600345.15637021</v>
      </c>
    </row>
    <row r="207" spans="1:3">
      <c r="A207">
        <v>205</v>
      </c>
      <c r="B207">
        <v>857576.521196169</v>
      </c>
      <c r="C207">
        <v>1596468.56993157</v>
      </c>
    </row>
    <row r="208" spans="1:3">
      <c r="A208">
        <v>206</v>
      </c>
      <c r="B208">
        <v>854075.133414662</v>
      </c>
      <c r="C208">
        <v>1594848.4709481</v>
      </c>
    </row>
    <row r="209" spans="1:3">
      <c r="A209">
        <v>207</v>
      </c>
      <c r="B209">
        <v>854700.692339697</v>
      </c>
      <c r="C209">
        <v>1595082.76334107</v>
      </c>
    </row>
    <row r="210" spans="1:3">
      <c r="A210">
        <v>208</v>
      </c>
      <c r="B210">
        <v>849504.440826525</v>
      </c>
      <c r="C210">
        <v>1592656.33028699</v>
      </c>
    </row>
    <row r="211" spans="1:3">
      <c r="A211">
        <v>209</v>
      </c>
      <c r="B211">
        <v>842612.754715182</v>
      </c>
      <c r="C211">
        <v>1589516.04804407</v>
      </c>
    </row>
    <row r="212" spans="1:3">
      <c r="A212">
        <v>210</v>
      </c>
      <c r="B212">
        <v>839844.864994424</v>
      </c>
      <c r="C212">
        <v>1588118.06777216</v>
      </c>
    </row>
    <row r="213" spans="1:3">
      <c r="A213">
        <v>211</v>
      </c>
      <c r="B213">
        <v>839658.90873163</v>
      </c>
      <c r="C213">
        <v>1588103.22127835</v>
      </c>
    </row>
    <row r="214" spans="1:3">
      <c r="A214">
        <v>212</v>
      </c>
      <c r="B214">
        <v>837468.044597604</v>
      </c>
      <c r="C214">
        <v>1587279.82906494</v>
      </c>
    </row>
    <row r="215" spans="1:3">
      <c r="A215">
        <v>213</v>
      </c>
      <c r="B215">
        <v>838089.244883215</v>
      </c>
      <c r="C215">
        <v>1587448.01731859</v>
      </c>
    </row>
    <row r="216" spans="1:3">
      <c r="A216">
        <v>214</v>
      </c>
      <c r="B216">
        <v>829687.209786993</v>
      </c>
      <c r="C216">
        <v>1583819.9725329</v>
      </c>
    </row>
    <row r="217" spans="1:3">
      <c r="A217">
        <v>215</v>
      </c>
      <c r="B217">
        <v>822308.115514755</v>
      </c>
      <c r="C217">
        <v>1580447.97110389</v>
      </c>
    </row>
    <row r="218" spans="1:3">
      <c r="A218">
        <v>216</v>
      </c>
      <c r="B218">
        <v>815356.922139399</v>
      </c>
      <c r="C218">
        <v>1577226.82747358</v>
      </c>
    </row>
    <row r="219" spans="1:3">
      <c r="A219">
        <v>217</v>
      </c>
      <c r="B219">
        <v>805643.830345005</v>
      </c>
      <c r="C219">
        <v>1573003.55923172</v>
      </c>
    </row>
    <row r="220" spans="1:3">
      <c r="A220">
        <v>218</v>
      </c>
      <c r="B220">
        <v>802419.823840403</v>
      </c>
      <c r="C220">
        <v>1571532.16075809</v>
      </c>
    </row>
    <row r="221" spans="1:3">
      <c r="A221">
        <v>219</v>
      </c>
      <c r="B221">
        <v>802329.940892449</v>
      </c>
      <c r="C221">
        <v>1571557.8621272</v>
      </c>
    </row>
    <row r="222" spans="1:3">
      <c r="A222">
        <v>220</v>
      </c>
      <c r="B222">
        <v>800463.51225778</v>
      </c>
      <c r="C222">
        <v>1570625.43378455</v>
      </c>
    </row>
    <row r="223" spans="1:3">
      <c r="A223">
        <v>221</v>
      </c>
      <c r="B223">
        <v>801047.363704302</v>
      </c>
      <c r="C223">
        <v>1570829.9458962</v>
      </c>
    </row>
    <row r="224" spans="1:3">
      <c r="A224">
        <v>222</v>
      </c>
      <c r="B224">
        <v>799703.82746647</v>
      </c>
      <c r="C224">
        <v>1570231.86606932</v>
      </c>
    </row>
    <row r="225" spans="1:3">
      <c r="A225">
        <v>223</v>
      </c>
      <c r="B225">
        <v>799945.232136194</v>
      </c>
      <c r="C225">
        <v>1570334.07536816</v>
      </c>
    </row>
    <row r="226" spans="1:3">
      <c r="A226">
        <v>224</v>
      </c>
      <c r="B226">
        <v>797371.942841508</v>
      </c>
      <c r="C226">
        <v>1569039.63153691</v>
      </c>
    </row>
    <row r="227" spans="1:3">
      <c r="A227">
        <v>225</v>
      </c>
      <c r="B227">
        <v>797263.171393972</v>
      </c>
      <c r="C227">
        <v>1568992.3428289</v>
      </c>
    </row>
    <row r="228" spans="1:3">
      <c r="A228">
        <v>226</v>
      </c>
      <c r="B228">
        <v>789753.326887157</v>
      </c>
      <c r="C228">
        <v>1565580.5448032</v>
      </c>
    </row>
    <row r="229" spans="1:3">
      <c r="A229">
        <v>227</v>
      </c>
      <c r="B229">
        <v>784055.784409094</v>
      </c>
      <c r="C229">
        <v>1562955.2444944</v>
      </c>
    </row>
    <row r="230" spans="1:3">
      <c r="A230">
        <v>228</v>
      </c>
      <c r="B230">
        <v>779056.840486818</v>
      </c>
      <c r="C230">
        <v>1560730.54403439</v>
      </c>
    </row>
    <row r="231" spans="1:3">
      <c r="A231">
        <v>229</v>
      </c>
      <c r="B231">
        <v>779243.914294201</v>
      </c>
      <c r="C231">
        <v>1560817.97195594</v>
      </c>
    </row>
    <row r="232" spans="1:3">
      <c r="A232">
        <v>230</v>
      </c>
      <c r="B232">
        <v>776186.01071408</v>
      </c>
      <c r="C232">
        <v>1559437.84401362</v>
      </c>
    </row>
    <row r="233" spans="1:3">
      <c r="A233">
        <v>231</v>
      </c>
      <c r="B233">
        <v>775716.109726449</v>
      </c>
      <c r="C233">
        <v>1559236.82162114</v>
      </c>
    </row>
    <row r="234" spans="1:3">
      <c r="A234">
        <v>232</v>
      </c>
      <c r="B234">
        <v>769062.115445662</v>
      </c>
      <c r="C234">
        <v>1556194.5486365</v>
      </c>
    </row>
    <row r="235" spans="1:3">
      <c r="A235">
        <v>233</v>
      </c>
      <c r="B235">
        <v>764962.855025065</v>
      </c>
      <c r="C235">
        <v>1554320.2480547</v>
      </c>
    </row>
    <row r="236" spans="1:3">
      <c r="A236">
        <v>234</v>
      </c>
      <c r="B236">
        <v>765658.446626076</v>
      </c>
      <c r="C236">
        <v>1554608.86637019</v>
      </c>
    </row>
    <row r="237" spans="1:3">
      <c r="A237">
        <v>235</v>
      </c>
      <c r="B237">
        <v>762446.907140473</v>
      </c>
      <c r="C237">
        <v>1553208.00574784</v>
      </c>
    </row>
    <row r="238" spans="1:3">
      <c r="A238">
        <v>236</v>
      </c>
      <c r="B238">
        <v>762009.029135095</v>
      </c>
      <c r="C238">
        <v>1553053.13730625</v>
      </c>
    </row>
    <row r="239" spans="1:3">
      <c r="A239">
        <v>237</v>
      </c>
      <c r="B239">
        <v>756098.772426137</v>
      </c>
      <c r="C239">
        <v>1550362.4667816</v>
      </c>
    </row>
    <row r="240" spans="1:3">
      <c r="A240">
        <v>238</v>
      </c>
      <c r="B240">
        <v>751153.052646261</v>
      </c>
      <c r="C240">
        <v>1548240.82355299</v>
      </c>
    </row>
    <row r="241" spans="1:3">
      <c r="A241">
        <v>239</v>
      </c>
      <c r="B241">
        <v>751352.01106821</v>
      </c>
      <c r="C241">
        <v>1548278.26167892</v>
      </c>
    </row>
    <row r="242" spans="1:3">
      <c r="A242">
        <v>240</v>
      </c>
      <c r="B242">
        <v>746219.881760983</v>
      </c>
      <c r="C242">
        <v>1546033.06388703</v>
      </c>
    </row>
    <row r="243" spans="1:3">
      <c r="A243">
        <v>241</v>
      </c>
      <c r="B243">
        <v>745411.847060138</v>
      </c>
      <c r="C243">
        <v>1545447.57838585</v>
      </c>
    </row>
    <row r="244" spans="1:3">
      <c r="A244">
        <v>242</v>
      </c>
      <c r="B244">
        <v>744452.114338074</v>
      </c>
      <c r="C244">
        <v>1545114.2460309</v>
      </c>
    </row>
    <row r="245" spans="1:3">
      <c r="A245">
        <v>243</v>
      </c>
      <c r="B245">
        <v>743865.285465218</v>
      </c>
      <c r="C245">
        <v>1544782.83871434</v>
      </c>
    </row>
    <row r="246" spans="1:3">
      <c r="A246">
        <v>244</v>
      </c>
      <c r="B246">
        <v>743557.405760116</v>
      </c>
      <c r="C246">
        <v>1544614.19946464</v>
      </c>
    </row>
    <row r="247" spans="1:3">
      <c r="A247">
        <v>245</v>
      </c>
      <c r="B247">
        <v>737613.616492441</v>
      </c>
      <c r="C247">
        <v>1541888.17447964</v>
      </c>
    </row>
    <row r="248" spans="1:3">
      <c r="A248">
        <v>246</v>
      </c>
      <c r="B248">
        <v>732173.815888501</v>
      </c>
      <c r="C248">
        <v>1539483.11594862</v>
      </c>
    </row>
    <row r="249" spans="1:3">
      <c r="A249">
        <v>247</v>
      </c>
      <c r="B249">
        <v>729378.26637387</v>
      </c>
      <c r="C249">
        <v>1538029.63495515</v>
      </c>
    </row>
    <row r="250" spans="1:3">
      <c r="A250">
        <v>248</v>
      </c>
      <c r="B250">
        <v>728821.490923582</v>
      </c>
      <c r="C250">
        <v>1537760.41069218</v>
      </c>
    </row>
    <row r="251" spans="1:3">
      <c r="A251">
        <v>249</v>
      </c>
      <c r="B251">
        <v>728970.777869437</v>
      </c>
      <c r="C251">
        <v>1537774.3010151</v>
      </c>
    </row>
    <row r="252" spans="1:3">
      <c r="A252">
        <v>250</v>
      </c>
      <c r="B252">
        <v>727452.945728159</v>
      </c>
      <c r="C252">
        <v>1537144.30406428</v>
      </c>
    </row>
    <row r="253" spans="1:3">
      <c r="A253">
        <v>251</v>
      </c>
      <c r="B253">
        <v>727087.584968934</v>
      </c>
      <c r="C253">
        <v>1537019.89438645</v>
      </c>
    </row>
    <row r="254" spans="1:3">
      <c r="A254">
        <v>252</v>
      </c>
      <c r="B254">
        <v>726804.085882957</v>
      </c>
      <c r="C254">
        <v>1536812.56851987</v>
      </c>
    </row>
    <row r="255" spans="1:3">
      <c r="A255">
        <v>253</v>
      </c>
      <c r="B255">
        <v>726762.41263711</v>
      </c>
      <c r="C255">
        <v>1536795.56613251</v>
      </c>
    </row>
    <row r="256" spans="1:3">
      <c r="A256">
        <v>254</v>
      </c>
      <c r="B256">
        <v>724602.561758705</v>
      </c>
      <c r="C256">
        <v>1535918.10393214</v>
      </c>
    </row>
    <row r="257" spans="1:3">
      <c r="A257">
        <v>255</v>
      </c>
      <c r="B257">
        <v>724621.224844274</v>
      </c>
      <c r="C257">
        <v>1535925.23237625</v>
      </c>
    </row>
    <row r="258" spans="1:3">
      <c r="A258">
        <v>256</v>
      </c>
      <c r="B258">
        <v>720169.560637503</v>
      </c>
      <c r="C258">
        <v>1533877.33300244</v>
      </c>
    </row>
    <row r="259" spans="1:3">
      <c r="A259">
        <v>257</v>
      </c>
      <c r="B259">
        <v>715902.466079658</v>
      </c>
      <c r="C259">
        <v>1531940.3824143</v>
      </c>
    </row>
    <row r="260" spans="1:3">
      <c r="A260">
        <v>258</v>
      </c>
      <c r="B260">
        <v>715667.1287265</v>
      </c>
      <c r="C260">
        <v>1531765.64755506</v>
      </c>
    </row>
    <row r="261" spans="1:3">
      <c r="A261">
        <v>259</v>
      </c>
      <c r="B261">
        <v>716037.317695936</v>
      </c>
      <c r="C261">
        <v>1531929.66022369</v>
      </c>
    </row>
    <row r="262" spans="1:3">
      <c r="A262">
        <v>260</v>
      </c>
      <c r="B262">
        <v>713975.40636599</v>
      </c>
      <c r="C262">
        <v>1530979.02190764</v>
      </c>
    </row>
    <row r="263" spans="1:3">
      <c r="A263">
        <v>261</v>
      </c>
      <c r="B263">
        <v>714638.732093609</v>
      </c>
      <c r="C263">
        <v>1531272.93985744</v>
      </c>
    </row>
    <row r="264" spans="1:3">
      <c r="A264">
        <v>262</v>
      </c>
      <c r="B264">
        <v>709967.688622492</v>
      </c>
      <c r="C264">
        <v>1529103.31917186</v>
      </c>
    </row>
    <row r="265" spans="1:3">
      <c r="A265">
        <v>263</v>
      </c>
      <c r="B265">
        <v>708298.88472675</v>
      </c>
      <c r="C265">
        <v>1528328.98910709</v>
      </c>
    </row>
    <row r="266" spans="1:3">
      <c r="A266">
        <v>264</v>
      </c>
      <c r="B266">
        <v>707612.409505518</v>
      </c>
      <c r="C266">
        <v>1528054.86098264</v>
      </c>
    </row>
    <row r="267" spans="1:3">
      <c r="A267">
        <v>265</v>
      </c>
      <c r="B267">
        <v>706013.885116667</v>
      </c>
      <c r="C267">
        <v>1527329.45777186</v>
      </c>
    </row>
    <row r="268" spans="1:3">
      <c r="A268">
        <v>266</v>
      </c>
      <c r="B268">
        <v>708552.57647744</v>
      </c>
      <c r="C268">
        <v>1528434.77803742</v>
      </c>
    </row>
    <row r="269" spans="1:3">
      <c r="A269">
        <v>267</v>
      </c>
      <c r="B269">
        <v>706547.658093284</v>
      </c>
      <c r="C269">
        <v>1527398.30485487</v>
      </c>
    </row>
    <row r="270" spans="1:3">
      <c r="A270">
        <v>268</v>
      </c>
      <c r="B270">
        <v>707546.03716435</v>
      </c>
      <c r="C270">
        <v>1527707.66863742</v>
      </c>
    </row>
    <row r="271" spans="1:3">
      <c r="A271">
        <v>269</v>
      </c>
      <c r="B271">
        <v>707802.600313009</v>
      </c>
      <c r="C271">
        <v>1527770.12806409</v>
      </c>
    </row>
    <row r="272" spans="1:3">
      <c r="A272">
        <v>270</v>
      </c>
      <c r="B272">
        <v>706932.61664881</v>
      </c>
      <c r="C272">
        <v>1527249.96753887</v>
      </c>
    </row>
    <row r="273" spans="1:3">
      <c r="A273">
        <v>271</v>
      </c>
      <c r="B273">
        <v>707872.729421605</v>
      </c>
      <c r="C273">
        <v>1527702.77500479</v>
      </c>
    </row>
    <row r="274" spans="1:3">
      <c r="A274">
        <v>272</v>
      </c>
      <c r="B274">
        <v>700934.491129327</v>
      </c>
      <c r="C274">
        <v>1524753.6849489</v>
      </c>
    </row>
    <row r="275" spans="1:3">
      <c r="A275">
        <v>273</v>
      </c>
      <c r="B275">
        <v>700439.58057151</v>
      </c>
      <c r="C275">
        <v>1524546.5620979</v>
      </c>
    </row>
    <row r="276" spans="1:3">
      <c r="A276">
        <v>274</v>
      </c>
      <c r="B276">
        <v>701552.223862942</v>
      </c>
      <c r="C276">
        <v>1525039.31232383</v>
      </c>
    </row>
    <row r="277" spans="1:3">
      <c r="A277">
        <v>275</v>
      </c>
      <c r="B277">
        <v>700657.103678906</v>
      </c>
      <c r="C277">
        <v>1524670.73674617</v>
      </c>
    </row>
    <row r="278" spans="1:3">
      <c r="A278">
        <v>276</v>
      </c>
      <c r="B278">
        <v>700721.763277713</v>
      </c>
      <c r="C278">
        <v>1524565.24669624</v>
      </c>
    </row>
    <row r="279" spans="1:3">
      <c r="A279">
        <v>277</v>
      </c>
      <c r="B279">
        <v>696978.784350937</v>
      </c>
      <c r="C279">
        <v>1522912.34936598</v>
      </c>
    </row>
    <row r="280" spans="1:3">
      <c r="A280">
        <v>278</v>
      </c>
      <c r="B280">
        <v>696735.370759549</v>
      </c>
      <c r="C280">
        <v>1522809.30757726</v>
      </c>
    </row>
    <row r="281" spans="1:3">
      <c r="A281">
        <v>279</v>
      </c>
      <c r="B281">
        <v>694823.414180512</v>
      </c>
      <c r="C281">
        <v>1521957.5858053</v>
      </c>
    </row>
    <row r="282" spans="1:3">
      <c r="A282">
        <v>280</v>
      </c>
      <c r="B282">
        <v>695042.302296085</v>
      </c>
      <c r="C282">
        <v>1522083.38957681</v>
      </c>
    </row>
    <row r="283" spans="1:3">
      <c r="A283">
        <v>281</v>
      </c>
      <c r="B283">
        <v>694838.583035162</v>
      </c>
      <c r="C283">
        <v>1521849.0951444</v>
      </c>
    </row>
    <row r="284" spans="1:3">
      <c r="A284">
        <v>282</v>
      </c>
      <c r="B284">
        <v>695391.758522855</v>
      </c>
      <c r="C284">
        <v>1522177.51320463</v>
      </c>
    </row>
    <row r="285" spans="1:3">
      <c r="A285">
        <v>283</v>
      </c>
      <c r="B285">
        <v>694883.742468645</v>
      </c>
      <c r="C285">
        <v>1521980.82324099</v>
      </c>
    </row>
    <row r="286" spans="1:3">
      <c r="A286">
        <v>284</v>
      </c>
      <c r="B286">
        <v>695341.399029512</v>
      </c>
      <c r="C286">
        <v>1522166.99477036</v>
      </c>
    </row>
    <row r="287" spans="1:3">
      <c r="A287">
        <v>285</v>
      </c>
      <c r="B287">
        <v>694134.586574701</v>
      </c>
      <c r="C287">
        <v>1521535.98201469</v>
      </c>
    </row>
    <row r="288" spans="1:3">
      <c r="A288">
        <v>286</v>
      </c>
      <c r="B288">
        <v>693499.553258192</v>
      </c>
      <c r="C288">
        <v>1521258.40565525</v>
      </c>
    </row>
    <row r="289" spans="1:3">
      <c r="A289">
        <v>287</v>
      </c>
      <c r="B289">
        <v>693943.688010695</v>
      </c>
      <c r="C289">
        <v>1521308.82431467</v>
      </c>
    </row>
    <row r="290" spans="1:3">
      <c r="A290">
        <v>288</v>
      </c>
      <c r="B290">
        <v>693761.115443304</v>
      </c>
      <c r="C290">
        <v>1521246.37529004</v>
      </c>
    </row>
    <row r="291" spans="1:3">
      <c r="A291">
        <v>289</v>
      </c>
      <c r="B291">
        <v>692714.995202171</v>
      </c>
      <c r="C291">
        <v>1520747.97434289</v>
      </c>
    </row>
    <row r="292" spans="1:3">
      <c r="A292">
        <v>290</v>
      </c>
      <c r="B292">
        <v>693777.444857255</v>
      </c>
      <c r="C292">
        <v>1521223.17603975</v>
      </c>
    </row>
    <row r="293" spans="1:3">
      <c r="A293">
        <v>291</v>
      </c>
      <c r="B293">
        <v>692498.325862128</v>
      </c>
      <c r="C293">
        <v>1520633.87621197</v>
      </c>
    </row>
    <row r="294" spans="1:3">
      <c r="A294">
        <v>292</v>
      </c>
      <c r="B294">
        <v>692925.474549768</v>
      </c>
      <c r="C294">
        <v>1520845.51321406</v>
      </c>
    </row>
    <row r="295" spans="1:3">
      <c r="A295">
        <v>293</v>
      </c>
      <c r="B295">
        <v>693890.560561595</v>
      </c>
      <c r="C295">
        <v>1521196.26525475</v>
      </c>
    </row>
    <row r="296" spans="1:3">
      <c r="A296">
        <v>294</v>
      </c>
      <c r="B296">
        <v>694656.946386652</v>
      </c>
      <c r="C296">
        <v>1521540.98955289</v>
      </c>
    </row>
    <row r="297" spans="1:3">
      <c r="A297">
        <v>295</v>
      </c>
      <c r="B297">
        <v>690109.303467142</v>
      </c>
      <c r="C297">
        <v>1519492.97319614</v>
      </c>
    </row>
    <row r="298" spans="1:3">
      <c r="A298">
        <v>296</v>
      </c>
      <c r="B298">
        <v>693356.453739762</v>
      </c>
      <c r="C298">
        <v>1520946.39212061</v>
      </c>
    </row>
    <row r="299" spans="1:3">
      <c r="A299">
        <v>297</v>
      </c>
      <c r="B299">
        <v>694117.270671998</v>
      </c>
      <c r="C299">
        <v>1521338.75459105</v>
      </c>
    </row>
    <row r="300" spans="1:3">
      <c r="A300">
        <v>298</v>
      </c>
      <c r="B300">
        <v>693634.710026523</v>
      </c>
      <c r="C300">
        <v>1521141.31212247</v>
      </c>
    </row>
    <row r="301" spans="1:3">
      <c r="A301">
        <v>299</v>
      </c>
      <c r="B301">
        <v>691299.385716925</v>
      </c>
      <c r="C301">
        <v>1520064.08102812</v>
      </c>
    </row>
    <row r="302" spans="1:3">
      <c r="A302">
        <v>300</v>
      </c>
      <c r="B302">
        <v>693394.025433281</v>
      </c>
      <c r="C302">
        <v>1521005.22361063</v>
      </c>
    </row>
    <row r="303" spans="1:3">
      <c r="A303">
        <v>301</v>
      </c>
      <c r="B303">
        <v>694930.288704793</v>
      </c>
      <c r="C303">
        <v>1521786.27433508</v>
      </c>
    </row>
    <row r="304" spans="1:3">
      <c r="A304">
        <v>302</v>
      </c>
      <c r="B304">
        <v>696660.407869774</v>
      </c>
      <c r="C304">
        <v>1522352.60429482</v>
      </c>
    </row>
    <row r="305" spans="1:3">
      <c r="A305">
        <v>303</v>
      </c>
      <c r="B305">
        <v>698356.068187663</v>
      </c>
      <c r="C305">
        <v>1522908.18604488</v>
      </c>
    </row>
    <row r="306" spans="1:3">
      <c r="A306">
        <v>304</v>
      </c>
      <c r="B306">
        <v>696813.081400206</v>
      </c>
      <c r="C306">
        <v>1522445.66146243</v>
      </c>
    </row>
    <row r="307" spans="1:3">
      <c r="A307">
        <v>305</v>
      </c>
      <c r="B307">
        <v>694603.106418094</v>
      </c>
      <c r="C307">
        <v>1521499.43257242</v>
      </c>
    </row>
    <row r="308" spans="1:3">
      <c r="A308">
        <v>306</v>
      </c>
      <c r="B308">
        <v>694965.407740154</v>
      </c>
      <c r="C308">
        <v>1521623.51056821</v>
      </c>
    </row>
    <row r="309" spans="1:3">
      <c r="A309">
        <v>307</v>
      </c>
      <c r="B309">
        <v>698432.23743409</v>
      </c>
      <c r="C309">
        <v>1523109.06142327</v>
      </c>
    </row>
    <row r="310" spans="1:3">
      <c r="A310">
        <v>308</v>
      </c>
      <c r="B310">
        <v>695694.903938928</v>
      </c>
      <c r="C310">
        <v>1521924.18382487</v>
      </c>
    </row>
    <row r="311" spans="1:3">
      <c r="A311">
        <v>309</v>
      </c>
      <c r="B311">
        <v>697727.489789322</v>
      </c>
      <c r="C311">
        <v>1522758.36212424</v>
      </c>
    </row>
    <row r="312" spans="1:3">
      <c r="A312">
        <v>310</v>
      </c>
      <c r="B312">
        <v>696838.321543106</v>
      </c>
      <c r="C312">
        <v>1522487.2369981</v>
      </c>
    </row>
    <row r="313" spans="1:3">
      <c r="A313">
        <v>311</v>
      </c>
      <c r="B313">
        <v>697271.19399418</v>
      </c>
      <c r="C313">
        <v>1522562.59940123</v>
      </c>
    </row>
    <row r="314" spans="1:3">
      <c r="A314">
        <v>312</v>
      </c>
      <c r="B314">
        <v>696822.008108994</v>
      </c>
      <c r="C314">
        <v>1522416.39812746</v>
      </c>
    </row>
    <row r="315" spans="1:3">
      <c r="A315">
        <v>313</v>
      </c>
      <c r="B315">
        <v>697921.01380918</v>
      </c>
      <c r="C315">
        <v>1522786.68382669</v>
      </c>
    </row>
    <row r="316" spans="1:3">
      <c r="A316">
        <v>314</v>
      </c>
      <c r="B316">
        <v>696968.711270918</v>
      </c>
      <c r="C316">
        <v>1522439.61336771</v>
      </c>
    </row>
    <row r="317" spans="1:3">
      <c r="A317">
        <v>315</v>
      </c>
      <c r="B317">
        <v>697926.403109578</v>
      </c>
      <c r="C317">
        <v>1522897.54097151</v>
      </c>
    </row>
    <row r="318" spans="1:3">
      <c r="A318">
        <v>316</v>
      </c>
      <c r="B318">
        <v>696364.209922484</v>
      </c>
      <c r="C318">
        <v>1522217.84533807</v>
      </c>
    </row>
    <row r="319" spans="1:3">
      <c r="A319">
        <v>317</v>
      </c>
      <c r="B319">
        <v>697297.458466624</v>
      </c>
      <c r="C319">
        <v>1522649.21124383</v>
      </c>
    </row>
    <row r="320" spans="1:3">
      <c r="A320">
        <v>318</v>
      </c>
      <c r="B320">
        <v>695757.135600267</v>
      </c>
      <c r="C320">
        <v>1521946.29412853</v>
      </c>
    </row>
    <row r="321" spans="1:3">
      <c r="A321">
        <v>319</v>
      </c>
      <c r="B321">
        <v>698748.42612271</v>
      </c>
      <c r="C321">
        <v>1523214.72538081</v>
      </c>
    </row>
    <row r="322" spans="1:3">
      <c r="A322">
        <v>320</v>
      </c>
      <c r="B322">
        <v>696626.131401181</v>
      </c>
      <c r="C322">
        <v>1522377.67652367</v>
      </c>
    </row>
    <row r="323" spans="1:3">
      <c r="A323">
        <v>321</v>
      </c>
      <c r="B323">
        <v>696328.385796424</v>
      </c>
      <c r="C323">
        <v>1522193.2974498</v>
      </c>
    </row>
    <row r="324" spans="1:3">
      <c r="A324">
        <v>322</v>
      </c>
      <c r="B324">
        <v>696550.483631643</v>
      </c>
      <c r="C324">
        <v>1522346.70722986</v>
      </c>
    </row>
    <row r="325" spans="1:3">
      <c r="A325">
        <v>323</v>
      </c>
      <c r="B325">
        <v>696917.067284683</v>
      </c>
      <c r="C325">
        <v>1522500.90982357</v>
      </c>
    </row>
    <row r="326" spans="1:3">
      <c r="A326">
        <v>324</v>
      </c>
      <c r="B326">
        <v>696587.502990524</v>
      </c>
      <c r="C326">
        <v>1522380.00987929</v>
      </c>
    </row>
    <row r="327" spans="1:3">
      <c r="A327">
        <v>325</v>
      </c>
      <c r="B327">
        <v>696165.971315218</v>
      </c>
      <c r="C327">
        <v>1522172.35347558</v>
      </c>
    </row>
    <row r="328" spans="1:3">
      <c r="A328">
        <v>326</v>
      </c>
      <c r="B328">
        <v>695504.222201222</v>
      </c>
      <c r="C328">
        <v>1521889.51171811</v>
      </c>
    </row>
    <row r="329" spans="1:3">
      <c r="A329">
        <v>327</v>
      </c>
      <c r="B329">
        <v>696398.541636177</v>
      </c>
      <c r="C329">
        <v>1522312.77358512</v>
      </c>
    </row>
    <row r="330" spans="1:3">
      <c r="A330">
        <v>328</v>
      </c>
      <c r="B330">
        <v>694511.943507303</v>
      </c>
      <c r="C330">
        <v>1521486.29896057</v>
      </c>
    </row>
    <row r="331" spans="1:3">
      <c r="A331">
        <v>329</v>
      </c>
      <c r="B331">
        <v>695147.225821833</v>
      </c>
      <c r="C331">
        <v>1521751.49440047</v>
      </c>
    </row>
    <row r="332" spans="1:3">
      <c r="A332">
        <v>330</v>
      </c>
      <c r="B332">
        <v>694383.409164296</v>
      </c>
      <c r="C332">
        <v>1521438.73705946</v>
      </c>
    </row>
    <row r="333" spans="1:3">
      <c r="A333">
        <v>331</v>
      </c>
      <c r="B333">
        <v>694470.476028116</v>
      </c>
      <c r="C333">
        <v>1521444.49765161</v>
      </c>
    </row>
    <row r="334" spans="1:3">
      <c r="A334">
        <v>332</v>
      </c>
      <c r="B334">
        <v>695557.072852169</v>
      </c>
      <c r="C334">
        <v>1521866.4049067</v>
      </c>
    </row>
    <row r="335" spans="1:3">
      <c r="A335">
        <v>333</v>
      </c>
      <c r="B335">
        <v>695653.904634107</v>
      </c>
      <c r="C335">
        <v>1521903.38546209</v>
      </c>
    </row>
    <row r="336" spans="1:3">
      <c r="A336">
        <v>334</v>
      </c>
      <c r="B336">
        <v>695880.543049367</v>
      </c>
      <c r="C336">
        <v>1521972.87470831</v>
      </c>
    </row>
    <row r="337" spans="1:3">
      <c r="A337">
        <v>335</v>
      </c>
      <c r="B337">
        <v>695959.264063668</v>
      </c>
      <c r="C337">
        <v>1521985.08245587</v>
      </c>
    </row>
    <row r="338" spans="1:3">
      <c r="A338">
        <v>336</v>
      </c>
      <c r="B338">
        <v>696683.240612014</v>
      </c>
      <c r="C338">
        <v>1522267.4355154</v>
      </c>
    </row>
    <row r="339" spans="1:3">
      <c r="A339">
        <v>337</v>
      </c>
      <c r="B339">
        <v>696961.938062359</v>
      </c>
      <c r="C339">
        <v>1522394.12679634</v>
      </c>
    </row>
    <row r="340" spans="1:3">
      <c r="A340">
        <v>338</v>
      </c>
      <c r="B340">
        <v>697365.788133742</v>
      </c>
      <c r="C340">
        <v>1522550.90391251</v>
      </c>
    </row>
    <row r="341" spans="1:3">
      <c r="A341">
        <v>339</v>
      </c>
      <c r="B341">
        <v>697412.070951721</v>
      </c>
      <c r="C341">
        <v>1522635.45023108</v>
      </c>
    </row>
    <row r="342" spans="1:3">
      <c r="A342">
        <v>340</v>
      </c>
      <c r="B342">
        <v>696334.30904183</v>
      </c>
      <c r="C342">
        <v>1522137.74329042</v>
      </c>
    </row>
    <row r="343" spans="1:3">
      <c r="A343">
        <v>341</v>
      </c>
      <c r="B343">
        <v>697239.291773884</v>
      </c>
      <c r="C343">
        <v>1522493.6054483</v>
      </c>
    </row>
    <row r="344" spans="1:3">
      <c r="A344">
        <v>342</v>
      </c>
      <c r="B344">
        <v>697954.692157793</v>
      </c>
      <c r="C344">
        <v>1522824.92110021</v>
      </c>
    </row>
    <row r="345" spans="1:3">
      <c r="A345">
        <v>343</v>
      </c>
      <c r="B345">
        <v>695698.312886788</v>
      </c>
      <c r="C345">
        <v>1521879.56827892</v>
      </c>
    </row>
    <row r="346" spans="1:3">
      <c r="A346">
        <v>344</v>
      </c>
      <c r="B346">
        <v>696603.431797196</v>
      </c>
      <c r="C346">
        <v>1522227.21173019</v>
      </c>
    </row>
    <row r="347" spans="1:3">
      <c r="A347">
        <v>345</v>
      </c>
      <c r="B347">
        <v>695964.281378997</v>
      </c>
      <c r="C347">
        <v>1521941.91791181</v>
      </c>
    </row>
    <row r="348" spans="1:3">
      <c r="A348">
        <v>346</v>
      </c>
      <c r="B348">
        <v>696811.585501662</v>
      </c>
      <c r="C348">
        <v>1522306.71629885</v>
      </c>
    </row>
    <row r="349" spans="1:3">
      <c r="A349">
        <v>347</v>
      </c>
      <c r="B349">
        <v>696863.530859609</v>
      </c>
      <c r="C349">
        <v>1522276.47893488</v>
      </c>
    </row>
    <row r="350" spans="1:3">
      <c r="A350">
        <v>348</v>
      </c>
      <c r="B350">
        <v>696614.044435758</v>
      </c>
      <c r="C350">
        <v>1522148.5358768</v>
      </c>
    </row>
    <row r="351" spans="1:3">
      <c r="A351">
        <v>349</v>
      </c>
      <c r="B351">
        <v>696147.821571016</v>
      </c>
      <c r="C351">
        <v>1521966.69018447</v>
      </c>
    </row>
    <row r="352" spans="1:3">
      <c r="A352">
        <v>350</v>
      </c>
      <c r="B352">
        <v>696910.380294618</v>
      </c>
      <c r="C352">
        <v>1522310.87313361</v>
      </c>
    </row>
    <row r="353" spans="1:3">
      <c r="A353">
        <v>351</v>
      </c>
      <c r="B353">
        <v>695037.364462211</v>
      </c>
      <c r="C353">
        <v>1521470.15357277</v>
      </c>
    </row>
    <row r="354" spans="1:3">
      <c r="A354">
        <v>352</v>
      </c>
      <c r="B354">
        <v>696852.770299558</v>
      </c>
      <c r="C354">
        <v>1522262.6242026</v>
      </c>
    </row>
    <row r="355" spans="1:3">
      <c r="A355">
        <v>353</v>
      </c>
      <c r="B355">
        <v>696945.703564303</v>
      </c>
      <c r="C355">
        <v>1522255.70005855</v>
      </c>
    </row>
    <row r="356" spans="1:3">
      <c r="A356">
        <v>354</v>
      </c>
      <c r="B356">
        <v>697395.984948354</v>
      </c>
      <c r="C356">
        <v>1522510.87043022</v>
      </c>
    </row>
    <row r="357" spans="1:3">
      <c r="A357">
        <v>355</v>
      </c>
      <c r="B357">
        <v>696946.593193584</v>
      </c>
      <c r="C357">
        <v>1522280.79178773</v>
      </c>
    </row>
    <row r="358" spans="1:3">
      <c r="A358">
        <v>356</v>
      </c>
      <c r="B358">
        <v>696374.876390914</v>
      </c>
      <c r="C358">
        <v>1522064.04979731</v>
      </c>
    </row>
    <row r="359" spans="1:3">
      <c r="A359">
        <v>357</v>
      </c>
      <c r="B359">
        <v>698753.903567048</v>
      </c>
      <c r="C359">
        <v>1523155.50983165</v>
      </c>
    </row>
    <row r="360" spans="1:3">
      <c r="A360">
        <v>358</v>
      </c>
      <c r="B360">
        <v>697075.522686423</v>
      </c>
      <c r="C360">
        <v>1522359.81369464</v>
      </c>
    </row>
    <row r="361" spans="1:3">
      <c r="A361">
        <v>359</v>
      </c>
      <c r="B361">
        <v>697795.094144838</v>
      </c>
      <c r="C361">
        <v>1522640.93053783</v>
      </c>
    </row>
    <row r="362" spans="1:3">
      <c r="A362">
        <v>360</v>
      </c>
      <c r="B362">
        <v>697154.87727341</v>
      </c>
      <c r="C362">
        <v>1522420.84000256</v>
      </c>
    </row>
    <row r="363" spans="1:3">
      <c r="A363">
        <v>361</v>
      </c>
      <c r="B363">
        <v>698007.918927084</v>
      </c>
      <c r="C363">
        <v>1522703.79511386</v>
      </c>
    </row>
    <row r="364" spans="1:3">
      <c r="A364">
        <v>362</v>
      </c>
      <c r="B364">
        <v>697410.939856614</v>
      </c>
      <c r="C364">
        <v>1522477.39122645</v>
      </c>
    </row>
    <row r="365" spans="1:3">
      <c r="A365">
        <v>363</v>
      </c>
      <c r="B365">
        <v>696622.775145953</v>
      </c>
      <c r="C365">
        <v>1522182.68118269</v>
      </c>
    </row>
    <row r="366" spans="1:3">
      <c r="A366">
        <v>364</v>
      </c>
      <c r="B366">
        <v>696691.781078384</v>
      </c>
      <c r="C366">
        <v>1522193.25412188</v>
      </c>
    </row>
    <row r="367" spans="1:3">
      <c r="A367">
        <v>365</v>
      </c>
      <c r="B367">
        <v>696029.898141947</v>
      </c>
      <c r="C367">
        <v>1521958.30577378</v>
      </c>
    </row>
    <row r="368" spans="1:3">
      <c r="A368">
        <v>366</v>
      </c>
      <c r="B368">
        <v>696029.490901086</v>
      </c>
      <c r="C368">
        <v>1521947.90548916</v>
      </c>
    </row>
    <row r="369" spans="1:3">
      <c r="A369">
        <v>367</v>
      </c>
      <c r="B369">
        <v>695254.947871212</v>
      </c>
      <c r="C369">
        <v>1521604.10370004</v>
      </c>
    </row>
    <row r="370" spans="1:3">
      <c r="A370">
        <v>368</v>
      </c>
      <c r="B370">
        <v>696113.009671452</v>
      </c>
      <c r="C370">
        <v>1521998.24088272</v>
      </c>
    </row>
    <row r="371" spans="1:3">
      <c r="A371">
        <v>369</v>
      </c>
      <c r="B371">
        <v>695565.900360731</v>
      </c>
      <c r="C371">
        <v>1521759.50941915</v>
      </c>
    </row>
    <row r="372" spans="1:3">
      <c r="A372">
        <v>370</v>
      </c>
      <c r="B372">
        <v>695872.911510374</v>
      </c>
      <c r="C372">
        <v>1521867.68543126</v>
      </c>
    </row>
    <row r="373" spans="1:3">
      <c r="A373">
        <v>371</v>
      </c>
      <c r="B373">
        <v>696120.51558149</v>
      </c>
      <c r="C373">
        <v>1521988.61744136</v>
      </c>
    </row>
    <row r="374" spans="1:3">
      <c r="A374">
        <v>372</v>
      </c>
      <c r="B374">
        <v>695287.738567212</v>
      </c>
      <c r="C374">
        <v>1521642.06430858</v>
      </c>
    </row>
    <row r="375" spans="1:3">
      <c r="A375">
        <v>373</v>
      </c>
      <c r="B375">
        <v>695643.388072029</v>
      </c>
      <c r="C375">
        <v>1521778.25667204</v>
      </c>
    </row>
    <row r="376" spans="1:3">
      <c r="A376">
        <v>374</v>
      </c>
      <c r="B376">
        <v>696162.64926226</v>
      </c>
      <c r="C376">
        <v>1522000.21808099</v>
      </c>
    </row>
    <row r="377" spans="1:3">
      <c r="A377">
        <v>375</v>
      </c>
      <c r="B377">
        <v>695292.151466347</v>
      </c>
      <c r="C377">
        <v>1521633.47830057</v>
      </c>
    </row>
    <row r="378" spans="1:3">
      <c r="A378">
        <v>376</v>
      </c>
      <c r="B378">
        <v>695290.721117995</v>
      </c>
      <c r="C378">
        <v>1521642.67690614</v>
      </c>
    </row>
    <row r="379" spans="1:3">
      <c r="A379">
        <v>377</v>
      </c>
      <c r="B379">
        <v>695776.460575341</v>
      </c>
      <c r="C379">
        <v>1521829.42610428</v>
      </c>
    </row>
    <row r="380" spans="1:3">
      <c r="A380">
        <v>378</v>
      </c>
      <c r="B380">
        <v>695997.385178221</v>
      </c>
      <c r="C380">
        <v>1521906.10588856</v>
      </c>
    </row>
    <row r="381" spans="1:3">
      <c r="A381">
        <v>379</v>
      </c>
      <c r="B381">
        <v>696042.226810819</v>
      </c>
      <c r="C381">
        <v>1521940.54682976</v>
      </c>
    </row>
    <row r="382" spans="1:3">
      <c r="A382">
        <v>380</v>
      </c>
      <c r="B382">
        <v>696928.636299674</v>
      </c>
      <c r="C382">
        <v>1522326.88304217</v>
      </c>
    </row>
    <row r="383" spans="1:3">
      <c r="A383">
        <v>381</v>
      </c>
      <c r="B383">
        <v>695993.495527656</v>
      </c>
      <c r="C383">
        <v>1521917.1680394</v>
      </c>
    </row>
    <row r="384" spans="1:3">
      <c r="A384">
        <v>382</v>
      </c>
      <c r="B384">
        <v>696020.842025692</v>
      </c>
      <c r="C384">
        <v>1521927.2084034</v>
      </c>
    </row>
    <row r="385" spans="1:3">
      <c r="A385">
        <v>383</v>
      </c>
      <c r="B385">
        <v>695815.847630139</v>
      </c>
      <c r="C385">
        <v>1521836.26011167</v>
      </c>
    </row>
    <row r="386" spans="1:3">
      <c r="A386">
        <v>384</v>
      </c>
      <c r="B386">
        <v>695627.757501403</v>
      </c>
      <c r="C386">
        <v>1521731.21679737</v>
      </c>
    </row>
    <row r="387" spans="1:3">
      <c r="A387">
        <v>385</v>
      </c>
      <c r="B387">
        <v>696213.72960733</v>
      </c>
      <c r="C387">
        <v>1522004.1002628</v>
      </c>
    </row>
    <row r="388" spans="1:3">
      <c r="A388">
        <v>386</v>
      </c>
      <c r="B388">
        <v>696316.274999648</v>
      </c>
      <c r="C388">
        <v>1522070.81304929</v>
      </c>
    </row>
    <row r="389" spans="1:3">
      <c r="A389">
        <v>387</v>
      </c>
      <c r="B389">
        <v>696183.428675917</v>
      </c>
      <c r="C389">
        <v>1521983.22044135</v>
      </c>
    </row>
    <row r="390" spans="1:3">
      <c r="A390">
        <v>388</v>
      </c>
      <c r="B390">
        <v>695573.994500169</v>
      </c>
      <c r="C390">
        <v>1521709.30265456</v>
      </c>
    </row>
    <row r="391" spans="1:3">
      <c r="A391">
        <v>389</v>
      </c>
      <c r="B391">
        <v>695903.572893628</v>
      </c>
      <c r="C391">
        <v>1521875.99412554</v>
      </c>
    </row>
    <row r="392" spans="1:3">
      <c r="A392">
        <v>390</v>
      </c>
      <c r="B392">
        <v>695740.088706325</v>
      </c>
      <c r="C392">
        <v>1521791.69240961</v>
      </c>
    </row>
    <row r="393" spans="1:3">
      <c r="A393">
        <v>391</v>
      </c>
      <c r="B393">
        <v>695630.241340094</v>
      </c>
      <c r="C393">
        <v>1521742.44990395</v>
      </c>
    </row>
    <row r="394" spans="1:3">
      <c r="A394">
        <v>392</v>
      </c>
      <c r="B394">
        <v>695433.168078324</v>
      </c>
      <c r="C394">
        <v>1521663.52736308</v>
      </c>
    </row>
    <row r="395" spans="1:3">
      <c r="A395">
        <v>393</v>
      </c>
      <c r="B395">
        <v>696003.664357968</v>
      </c>
      <c r="C395">
        <v>1521914.94872527</v>
      </c>
    </row>
    <row r="396" spans="1:3">
      <c r="A396">
        <v>394</v>
      </c>
      <c r="B396">
        <v>695670.52181777</v>
      </c>
      <c r="C396">
        <v>1521783.84458868</v>
      </c>
    </row>
    <row r="397" spans="1:3">
      <c r="A397">
        <v>395</v>
      </c>
      <c r="B397">
        <v>695654.634125872</v>
      </c>
      <c r="C397">
        <v>1521773.29823148</v>
      </c>
    </row>
    <row r="398" spans="1:3">
      <c r="A398">
        <v>396</v>
      </c>
      <c r="B398">
        <v>695061.647842351</v>
      </c>
      <c r="C398">
        <v>1521517.59245493</v>
      </c>
    </row>
    <row r="399" spans="1:3">
      <c r="A399">
        <v>397</v>
      </c>
      <c r="B399">
        <v>695030.230724087</v>
      </c>
      <c r="C399">
        <v>1521483.58194935</v>
      </c>
    </row>
    <row r="400" spans="1:3">
      <c r="A400">
        <v>398</v>
      </c>
      <c r="B400">
        <v>695429.865041288</v>
      </c>
      <c r="C400">
        <v>1521671.12465663</v>
      </c>
    </row>
    <row r="401" spans="1:3">
      <c r="A401">
        <v>399</v>
      </c>
      <c r="B401">
        <v>694856.972202263</v>
      </c>
      <c r="C401">
        <v>1521446.34455277</v>
      </c>
    </row>
    <row r="402" spans="1:3">
      <c r="A402">
        <v>400</v>
      </c>
      <c r="B402">
        <v>694905.099859793</v>
      </c>
      <c r="C402">
        <v>1521474.93329364</v>
      </c>
    </row>
    <row r="403" spans="1:3">
      <c r="A403">
        <v>401</v>
      </c>
      <c r="B403">
        <v>694367.582353844</v>
      </c>
      <c r="C403">
        <v>1521248.6601226</v>
      </c>
    </row>
    <row r="404" spans="1:3">
      <c r="A404">
        <v>402</v>
      </c>
      <c r="B404">
        <v>694194.084649838</v>
      </c>
      <c r="C404">
        <v>1521183.31876379</v>
      </c>
    </row>
    <row r="405" spans="1:3">
      <c r="A405">
        <v>403</v>
      </c>
      <c r="B405">
        <v>695067.74104852</v>
      </c>
      <c r="C405">
        <v>1521540.67895351</v>
      </c>
    </row>
    <row r="406" spans="1:3">
      <c r="A406">
        <v>404</v>
      </c>
      <c r="B406">
        <v>694383.294188637</v>
      </c>
      <c r="C406">
        <v>1521259.66751471</v>
      </c>
    </row>
    <row r="407" spans="1:3">
      <c r="A407">
        <v>405</v>
      </c>
      <c r="B407">
        <v>694471.43592897</v>
      </c>
      <c r="C407">
        <v>1521278.95940544</v>
      </c>
    </row>
    <row r="408" spans="1:3">
      <c r="A408">
        <v>406</v>
      </c>
      <c r="B408">
        <v>694004.888833057</v>
      </c>
      <c r="C408">
        <v>1521092.95265311</v>
      </c>
    </row>
    <row r="409" spans="1:3">
      <c r="A409">
        <v>407</v>
      </c>
      <c r="B409">
        <v>694457.539779713</v>
      </c>
      <c r="C409">
        <v>1521297.23979772</v>
      </c>
    </row>
    <row r="410" spans="1:3">
      <c r="A410">
        <v>408</v>
      </c>
      <c r="B410">
        <v>694386.186515299</v>
      </c>
      <c r="C410">
        <v>1521247.91153789</v>
      </c>
    </row>
    <row r="411" spans="1:3">
      <c r="A411">
        <v>409</v>
      </c>
      <c r="B411">
        <v>693464.216662656</v>
      </c>
      <c r="C411">
        <v>1520880.82951441</v>
      </c>
    </row>
    <row r="412" spans="1:3">
      <c r="A412">
        <v>410</v>
      </c>
      <c r="B412">
        <v>693916.497093835</v>
      </c>
      <c r="C412">
        <v>1521043.66367335</v>
      </c>
    </row>
    <row r="413" spans="1:3">
      <c r="A413">
        <v>411</v>
      </c>
      <c r="B413">
        <v>694760.929428008</v>
      </c>
      <c r="C413">
        <v>1521438.53141462</v>
      </c>
    </row>
    <row r="414" spans="1:3">
      <c r="A414">
        <v>412</v>
      </c>
      <c r="B414">
        <v>694332.415336286</v>
      </c>
      <c r="C414">
        <v>1521231.25030016</v>
      </c>
    </row>
    <row r="415" spans="1:3">
      <c r="A415">
        <v>413</v>
      </c>
      <c r="B415">
        <v>693944.566092423</v>
      </c>
      <c r="C415">
        <v>1521036.15228472</v>
      </c>
    </row>
    <row r="416" spans="1:3">
      <c r="A416">
        <v>414</v>
      </c>
      <c r="B416">
        <v>694374.359119274</v>
      </c>
      <c r="C416">
        <v>1521261.95384326</v>
      </c>
    </row>
    <row r="417" spans="1:3">
      <c r="A417">
        <v>415</v>
      </c>
      <c r="B417">
        <v>694129.016664639</v>
      </c>
      <c r="C417">
        <v>1521164.40326086</v>
      </c>
    </row>
    <row r="418" spans="1:3">
      <c r="A418">
        <v>416</v>
      </c>
      <c r="B418">
        <v>694221.433826647</v>
      </c>
      <c r="C418">
        <v>1521172.55302272</v>
      </c>
    </row>
    <row r="419" spans="1:3">
      <c r="A419">
        <v>417</v>
      </c>
      <c r="B419">
        <v>694103.298288549</v>
      </c>
      <c r="C419">
        <v>1521153.02895749</v>
      </c>
    </row>
    <row r="420" spans="1:3">
      <c r="A420">
        <v>418</v>
      </c>
      <c r="B420">
        <v>694450.610777938</v>
      </c>
      <c r="C420">
        <v>1521289.12214618</v>
      </c>
    </row>
    <row r="421" spans="1:3">
      <c r="A421">
        <v>419</v>
      </c>
      <c r="B421">
        <v>694988.369426205</v>
      </c>
      <c r="C421">
        <v>1521501.52411332</v>
      </c>
    </row>
    <row r="422" spans="1:3">
      <c r="A422">
        <v>420</v>
      </c>
      <c r="B422">
        <v>694570.188854801</v>
      </c>
      <c r="C422">
        <v>1521348.21210786</v>
      </c>
    </row>
    <row r="423" spans="1:3">
      <c r="A423">
        <v>421</v>
      </c>
      <c r="B423">
        <v>694174.549082002</v>
      </c>
      <c r="C423">
        <v>1521151.12979346</v>
      </c>
    </row>
    <row r="424" spans="1:3">
      <c r="A424">
        <v>422</v>
      </c>
      <c r="B424">
        <v>693989.737330147</v>
      </c>
      <c r="C424">
        <v>1521097.27542021</v>
      </c>
    </row>
    <row r="425" spans="1:3">
      <c r="A425">
        <v>423</v>
      </c>
      <c r="B425">
        <v>694011.341053688</v>
      </c>
      <c r="C425">
        <v>1521096.1221304</v>
      </c>
    </row>
    <row r="426" spans="1:3">
      <c r="A426">
        <v>424</v>
      </c>
      <c r="B426">
        <v>694672.51204384</v>
      </c>
      <c r="C426">
        <v>1521364.15783336</v>
      </c>
    </row>
    <row r="427" spans="1:3">
      <c r="A427">
        <v>425</v>
      </c>
      <c r="B427">
        <v>694346.351195412</v>
      </c>
      <c r="C427">
        <v>1521235.4255365</v>
      </c>
    </row>
    <row r="428" spans="1:3">
      <c r="A428">
        <v>426</v>
      </c>
      <c r="B428">
        <v>694377.013972735</v>
      </c>
      <c r="C428">
        <v>1521253.75148089</v>
      </c>
    </row>
    <row r="429" spans="1:3">
      <c r="A429">
        <v>427</v>
      </c>
      <c r="B429">
        <v>694692.867927174</v>
      </c>
      <c r="C429">
        <v>1521382.42958251</v>
      </c>
    </row>
    <row r="430" spans="1:3">
      <c r="A430">
        <v>428</v>
      </c>
      <c r="B430">
        <v>694326.3506755</v>
      </c>
      <c r="C430">
        <v>1521230.55551949</v>
      </c>
    </row>
    <row r="431" spans="1:3">
      <c r="A431">
        <v>429</v>
      </c>
      <c r="B431">
        <v>694775.546045108</v>
      </c>
      <c r="C431">
        <v>1521412.30051602</v>
      </c>
    </row>
    <row r="432" spans="1:3">
      <c r="A432">
        <v>430</v>
      </c>
      <c r="B432">
        <v>694875.668137597</v>
      </c>
      <c r="C432">
        <v>1521456.78467689</v>
      </c>
    </row>
    <row r="433" spans="1:3">
      <c r="A433">
        <v>431</v>
      </c>
      <c r="B433">
        <v>694870.118094455</v>
      </c>
      <c r="C433">
        <v>1521455.26139982</v>
      </c>
    </row>
    <row r="434" spans="1:3">
      <c r="A434">
        <v>432</v>
      </c>
      <c r="B434">
        <v>694725.501882134</v>
      </c>
      <c r="C434">
        <v>1521386.26674504</v>
      </c>
    </row>
    <row r="435" spans="1:3">
      <c r="A435">
        <v>433</v>
      </c>
      <c r="B435">
        <v>694838.183900519</v>
      </c>
      <c r="C435">
        <v>1521434.98355098</v>
      </c>
    </row>
    <row r="436" spans="1:3">
      <c r="A436">
        <v>434</v>
      </c>
      <c r="B436">
        <v>694688.901828519</v>
      </c>
      <c r="C436">
        <v>1521375.74879536</v>
      </c>
    </row>
    <row r="437" spans="1:3">
      <c r="A437">
        <v>435</v>
      </c>
      <c r="B437">
        <v>694928.062330606</v>
      </c>
      <c r="C437">
        <v>1521473.65768382</v>
      </c>
    </row>
    <row r="438" spans="1:3">
      <c r="A438">
        <v>436</v>
      </c>
      <c r="B438">
        <v>695118.937405608</v>
      </c>
      <c r="C438">
        <v>1521549.90841624</v>
      </c>
    </row>
    <row r="439" spans="1:3">
      <c r="A439">
        <v>437</v>
      </c>
      <c r="B439">
        <v>694758.610971442</v>
      </c>
      <c r="C439">
        <v>1521399.5517078</v>
      </c>
    </row>
    <row r="440" spans="1:3">
      <c r="A440">
        <v>438</v>
      </c>
      <c r="B440">
        <v>694722.437003931</v>
      </c>
      <c r="C440">
        <v>1521383.66806544</v>
      </c>
    </row>
    <row r="441" spans="1:3">
      <c r="A441">
        <v>439</v>
      </c>
      <c r="B441">
        <v>695092.508399354</v>
      </c>
      <c r="C441">
        <v>1521528.99873181</v>
      </c>
    </row>
    <row r="442" spans="1:3">
      <c r="A442">
        <v>440</v>
      </c>
      <c r="B442">
        <v>695276.990236711</v>
      </c>
      <c r="C442">
        <v>1521614.32799561</v>
      </c>
    </row>
    <row r="443" spans="1:3">
      <c r="A443">
        <v>441</v>
      </c>
      <c r="B443">
        <v>695092.514499353</v>
      </c>
      <c r="C443">
        <v>1521537.8578933</v>
      </c>
    </row>
    <row r="444" spans="1:3">
      <c r="A444">
        <v>442</v>
      </c>
      <c r="B444">
        <v>695225.4223164</v>
      </c>
      <c r="C444">
        <v>1521597.68731222</v>
      </c>
    </row>
    <row r="445" spans="1:3">
      <c r="A445">
        <v>443</v>
      </c>
      <c r="B445">
        <v>695170.299775159</v>
      </c>
      <c r="C445">
        <v>1521568.15059311</v>
      </c>
    </row>
    <row r="446" spans="1:3">
      <c r="A446">
        <v>444</v>
      </c>
      <c r="B446">
        <v>694868.321631278</v>
      </c>
      <c r="C446">
        <v>1521414.36759073</v>
      </c>
    </row>
    <row r="447" spans="1:3">
      <c r="A447">
        <v>445</v>
      </c>
      <c r="B447">
        <v>694940.172348929</v>
      </c>
      <c r="C447">
        <v>1521438.85873833</v>
      </c>
    </row>
    <row r="448" spans="1:3">
      <c r="A448">
        <v>446</v>
      </c>
      <c r="B448">
        <v>695026.299859844</v>
      </c>
      <c r="C448">
        <v>1521470.06473614</v>
      </c>
    </row>
    <row r="449" spans="1:3">
      <c r="A449">
        <v>447</v>
      </c>
      <c r="B449">
        <v>694746.982798744</v>
      </c>
      <c r="C449">
        <v>1521361.62824678</v>
      </c>
    </row>
    <row r="450" spans="1:3">
      <c r="A450">
        <v>448</v>
      </c>
      <c r="B450">
        <v>694783.429708287</v>
      </c>
      <c r="C450">
        <v>1521383.88011004</v>
      </c>
    </row>
    <row r="451" spans="1:3">
      <c r="A451">
        <v>449</v>
      </c>
      <c r="B451">
        <v>694888.824899991</v>
      </c>
      <c r="C451">
        <v>1521423.01599204</v>
      </c>
    </row>
    <row r="452" spans="1:3">
      <c r="A452">
        <v>450</v>
      </c>
      <c r="B452">
        <v>695089.668346013</v>
      </c>
      <c r="C452">
        <v>1521509.67319954</v>
      </c>
    </row>
    <row r="453" spans="1:3">
      <c r="A453">
        <v>451</v>
      </c>
      <c r="B453">
        <v>694979.512970459</v>
      </c>
      <c r="C453">
        <v>1521470.92592764</v>
      </c>
    </row>
    <row r="454" spans="1:3">
      <c r="A454">
        <v>452</v>
      </c>
      <c r="B454">
        <v>695048.369139307</v>
      </c>
      <c r="C454">
        <v>1521494.0744412</v>
      </c>
    </row>
    <row r="455" spans="1:3">
      <c r="A455">
        <v>453</v>
      </c>
      <c r="B455">
        <v>694995.763638048</v>
      </c>
      <c r="C455">
        <v>1521468.37080759</v>
      </c>
    </row>
    <row r="456" spans="1:3">
      <c r="A456">
        <v>454</v>
      </c>
      <c r="B456">
        <v>694637.441427398</v>
      </c>
      <c r="C456">
        <v>1521312.0944646</v>
      </c>
    </row>
    <row r="457" spans="1:3">
      <c r="A457">
        <v>455</v>
      </c>
      <c r="B457">
        <v>694470.488599826</v>
      </c>
      <c r="C457">
        <v>1521241.88362265</v>
      </c>
    </row>
    <row r="458" spans="1:3">
      <c r="A458">
        <v>456</v>
      </c>
      <c r="B458">
        <v>694715.854984144</v>
      </c>
      <c r="C458">
        <v>1521349.3372968</v>
      </c>
    </row>
    <row r="459" spans="1:3">
      <c r="A459">
        <v>457</v>
      </c>
      <c r="B459">
        <v>694461.730602431</v>
      </c>
      <c r="C459">
        <v>1521236.12033194</v>
      </c>
    </row>
    <row r="460" spans="1:3">
      <c r="A460">
        <v>458</v>
      </c>
      <c r="B460">
        <v>694510.114277196</v>
      </c>
      <c r="C460">
        <v>1521261.67135309</v>
      </c>
    </row>
    <row r="461" spans="1:3">
      <c r="A461">
        <v>459</v>
      </c>
      <c r="B461">
        <v>694372.73993144</v>
      </c>
      <c r="C461">
        <v>1521203.1754973</v>
      </c>
    </row>
    <row r="462" spans="1:3">
      <c r="A462">
        <v>460</v>
      </c>
      <c r="B462">
        <v>694185.124831276</v>
      </c>
      <c r="C462">
        <v>1521128.80203421</v>
      </c>
    </row>
    <row r="463" spans="1:3">
      <c r="A463">
        <v>461</v>
      </c>
      <c r="B463">
        <v>694079.880787533</v>
      </c>
      <c r="C463">
        <v>1521079.32365257</v>
      </c>
    </row>
    <row r="464" spans="1:3">
      <c r="A464">
        <v>462</v>
      </c>
      <c r="B464">
        <v>694290.045066925</v>
      </c>
      <c r="C464">
        <v>1521167.51936927</v>
      </c>
    </row>
    <row r="465" spans="1:3">
      <c r="A465">
        <v>463</v>
      </c>
      <c r="B465">
        <v>694199.118082263</v>
      </c>
      <c r="C465">
        <v>1521135.39376132</v>
      </c>
    </row>
    <row r="466" spans="1:3">
      <c r="A466">
        <v>464</v>
      </c>
      <c r="B466">
        <v>693925.141859072</v>
      </c>
      <c r="C466">
        <v>1521026.95582137</v>
      </c>
    </row>
    <row r="467" spans="1:3">
      <c r="A467">
        <v>465</v>
      </c>
      <c r="B467">
        <v>694013.91862178</v>
      </c>
      <c r="C467">
        <v>1521063.84749002</v>
      </c>
    </row>
    <row r="468" spans="1:3">
      <c r="A468">
        <v>466</v>
      </c>
      <c r="B468">
        <v>694293.101330389</v>
      </c>
      <c r="C468">
        <v>1521172.8717612</v>
      </c>
    </row>
    <row r="469" spans="1:3">
      <c r="A469">
        <v>467</v>
      </c>
      <c r="B469">
        <v>694349.192165132</v>
      </c>
      <c r="C469">
        <v>1521197.40434412</v>
      </c>
    </row>
    <row r="470" spans="1:3">
      <c r="A470">
        <v>468</v>
      </c>
      <c r="B470">
        <v>694495.522216968</v>
      </c>
      <c r="C470">
        <v>1521258.68466328</v>
      </c>
    </row>
    <row r="471" spans="1:3">
      <c r="A471">
        <v>469</v>
      </c>
      <c r="B471">
        <v>694303.953851968</v>
      </c>
      <c r="C471">
        <v>1521183.44803597</v>
      </c>
    </row>
    <row r="472" spans="1:3">
      <c r="A472">
        <v>470</v>
      </c>
      <c r="B472">
        <v>693946.408780883</v>
      </c>
      <c r="C472">
        <v>1521028.95770414</v>
      </c>
    </row>
    <row r="473" spans="1:3">
      <c r="A473">
        <v>471</v>
      </c>
      <c r="B473">
        <v>694141.877634891</v>
      </c>
      <c r="C473">
        <v>1521111.92849011</v>
      </c>
    </row>
    <row r="474" spans="1:3">
      <c r="A474">
        <v>472</v>
      </c>
      <c r="B474">
        <v>694132.824961617</v>
      </c>
      <c r="C474">
        <v>1521096.78941839</v>
      </c>
    </row>
    <row r="475" spans="1:3">
      <c r="A475">
        <v>473</v>
      </c>
      <c r="B475">
        <v>694244.241156414</v>
      </c>
      <c r="C475">
        <v>1521159.1384937</v>
      </c>
    </row>
    <row r="476" spans="1:3">
      <c r="A476">
        <v>474</v>
      </c>
      <c r="B476">
        <v>694522.358823221</v>
      </c>
      <c r="C476">
        <v>1521271.18159477</v>
      </c>
    </row>
    <row r="477" spans="1:3">
      <c r="A477">
        <v>475</v>
      </c>
      <c r="B477">
        <v>694611.572894476</v>
      </c>
      <c r="C477">
        <v>1521307.04107349</v>
      </c>
    </row>
    <row r="478" spans="1:3">
      <c r="A478">
        <v>476</v>
      </c>
      <c r="B478">
        <v>694702.804658866</v>
      </c>
      <c r="C478">
        <v>1521350.74255361</v>
      </c>
    </row>
    <row r="479" spans="1:3">
      <c r="A479">
        <v>477</v>
      </c>
      <c r="B479">
        <v>694556.763142272</v>
      </c>
      <c r="C479">
        <v>1521276.07770807</v>
      </c>
    </row>
    <row r="480" spans="1:3">
      <c r="A480">
        <v>478</v>
      </c>
      <c r="B480">
        <v>694828.501320405</v>
      </c>
      <c r="C480">
        <v>1521407.24690801</v>
      </c>
    </row>
    <row r="481" spans="1:3">
      <c r="A481">
        <v>479</v>
      </c>
      <c r="B481">
        <v>694632.803301001</v>
      </c>
      <c r="C481">
        <v>1521319.33275048</v>
      </c>
    </row>
    <row r="482" spans="1:3">
      <c r="A482">
        <v>480</v>
      </c>
      <c r="B482">
        <v>695012.522286862</v>
      </c>
      <c r="C482">
        <v>1521482.34332219</v>
      </c>
    </row>
    <row r="483" spans="1:3">
      <c r="A483">
        <v>481</v>
      </c>
      <c r="B483">
        <v>694724.504242399</v>
      </c>
      <c r="C483">
        <v>1521370.60897322</v>
      </c>
    </row>
    <row r="484" spans="1:3">
      <c r="A484">
        <v>482</v>
      </c>
      <c r="B484">
        <v>694985.951692714</v>
      </c>
      <c r="C484">
        <v>1521476.34051996</v>
      </c>
    </row>
    <row r="485" spans="1:3">
      <c r="A485">
        <v>483</v>
      </c>
      <c r="B485">
        <v>695118.428127524</v>
      </c>
      <c r="C485">
        <v>1521533.99700197</v>
      </c>
    </row>
    <row r="486" spans="1:3">
      <c r="A486">
        <v>484</v>
      </c>
      <c r="B486">
        <v>695234.88100017</v>
      </c>
      <c r="C486">
        <v>1521585.20624161</v>
      </c>
    </row>
    <row r="487" spans="1:3">
      <c r="A487">
        <v>485</v>
      </c>
      <c r="B487">
        <v>695109.441936848</v>
      </c>
      <c r="C487">
        <v>1521531.07473935</v>
      </c>
    </row>
    <row r="488" spans="1:3">
      <c r="A488">
        <v>486</v>
      </c>
      <c r="B488">
        <v>695238.627141397</v>
      </c>
      <c r="C488">
        <v>1521580.29499781</v>
      </c>
    </row>
    <row r="489" spans="1:3">
      <c r="A489">
        <v>487</v>
      </c>
      <c r="B489">
        <v>695024.821468935</v>
      </c>
      <c r="C489">
        <v>1521490.01164749</v>
      </c>
    </row>
    <row r="490" spans="1:3">
      <c r="A490">
        <v>488</v>
      </c>
      <c r="B490">
        <v>695196.427078543</v>
      </c>
      <c r="C490">
        <v>1521559.59644113</v>
      </c>
    </row>
    <row r="491" spans="1:3">
      <c r="A491">
        <v>489</v>
      </c>
      <c r="B491">
        <v>695167.398328906</v>
      </c>
      <c r="C491">
        <v>1521549.44502779</v>
      </c>
    </row>
    <row r="492" spans="1:3">
      <c r="A492">
        <v>490</v>
      </c>
      <c r="B492">
        <v>695583.49320039</v>
      </c>
      <c r="C492">
        <v>1521718.85970688</v>
      </c>
    </row>
    <row r="493" spans="1:3">
      <c r="A493">
        <v>491</v>
      </c>
      <c r="B493">
        <v>695308.19228806</v>
      </c>
      <c r="C493">
        <v>1521607.88065648</v>
      </c>
    </row>
    <row r="494" spans="1:3">
      <c r="A494">
        <v>492</v>
      </c>
      <c r="B494">
        <v>695185.201735834</v>
      </c>
      <c r="C494">
        <v>1521541.28948598</v>
      </c>
    </row>
    <row r="495" spans="1:3">
      <c r="A495">
        <v>493</v>
      </c>
      <c r="B495">
        <v>695304.046294049</v>
      </c>
      <c r="C495">
        <v>1521606.43119074</v>
      </c>
    </row>
    <row r="496" spans="1:3">
      <c r="A496">
        <v>494</v>
      </c>
      <c r="B496">
        <v>695168.2035545</v>
      </c>
      <c r="C496">
        <v>1521542.6891401</v>
      </c>
    </row>
    <row r="497" spans="1:3">
      <c r="A497">
        <v>495</v>
      </c>
      <c r="B497">
        <v>695006.05816372</v>
      </c>
      <c r="C497">
        <v>1521478.33158149</v>
      </c>
    </row>
    <row r="498" spans="1:3">
      <c r="A498">
        <v>496</v>
      </c>
      <c r="B498">
        <v>694928.249730591</v>
      </c>
      <c r="C498">
        <v>1521443.86521326</v>
      </c>
    </row>
    <row r="499" spans="1:3">
      <c r="A499">
        <v>497</v>
      </c>
      <c r="B499">
        <v>695092.396824509</v>
      </c>
      <c r="C499">
        <v>1521511.33062145</v>
      </c>
    </row>
    <row r="500" spans="1:3">
      <c r="A500">
        <v>498</v>
      </c>
      <c r="B500">
        <v>695405.808451775</v>
      </c>
      <c r="C500">
        <v>1521642.97682562</v>
      </c>
    </row>
    <row r="501" spans="1:3">
      <c r="A501">
        <v>499</v>
      </c>
      <c r="B501">
        <v>695020.637789164</v>
      </c>
      <c r="C501">
        <v>1521481.84924586</v>
      </c>
    </row>
    <row r="502" spans="1:3">
      <c r="A502">
        <v>500</v>
      </c>
      <c r="B502">
        <v>694888.515053051</v>
      </c>
      <c r="C502">
        <v>1521440.01480309</v>
      </c>
    </row>
    <row r="503" spans="1:3">
      <c r="A503">
        <v>501</v>
      </c>
      <c r="B503">
        <v>694978.294345698</v>
      </c>
      <c r="C503">
        <v>1521466.18236655</v>
      </c>
    </row>
    <row r="504" spans="1:3">
      <c r="A504">
        <v>502</v>
      </c>
      <c r="B504">
        <v>695238.792234074</v>
      </c>
      <c r="C504">
        <v>1521582.30366233</v>
      </c>
    </row>
    <row r="505" spans="1:3">
      <c r="A505">
        <v>503</v>
      </c>
      <c r="B505">
        <v>695075.430034787</v>
      </c>
      <c r="C505">
        <v>1521506.77929738</v>
      </c>
    </row>
    <row r="506" spans="1:3">
      <c r="A506">
        <v>504</v>
      </c>
      <c r="B506">
        <v>694687.613836824</v>
      </c>
      <c r="C506">
        <v>1521345.06816086</v>
      </c>
    </row>
    <row r="507" spans="1:3">
      <c r="A507">
        <v>505</v>
      </c>
      <c r="B507">
        <v>695066.608328835</v>
      </c>
      <c r="C507">
        <v>1521499.07497531</v>
      </c>
    </row>
    <row r="508" spans="1:3">
      <c r="A508">
        <v>506</v>
      </c>
      <c r="B508">
        <v>695296.142160983</v>
      </c>
      <c r="C508">
        <v>1521594.90563008</v>
      </c>
    </row>
    <row r="509" spans="1:3">
      <c r="A509">
        <v>507</v>
      </c>
      <c r="B509">
        <v>694850.312196649</v>
      </c>
      <c r="C509">
        <v>1521409.19108504</v>
      </c>
    </row>
    <row r="510" spans="1:3">
      <c r="A510">
        <v>508</v>
      </c>
      <c r="B510">
        <v>695024.724958969</v>
      </c>
      <c r="C510">
        <v>1521478.9701229</v>
      </c>
    </row>
    <row r="511" spans="1:3">
      <c r="A511">
        <v>509</v>
      </c>
      <c r="B511">
        <v>695065.517646432</v>
      </c>
      <c r="C511">
        <v>1521501.0471974</v>
      </c>
    </row>
    <row r="512" spans="1:3">
      <c r="A512">
        <v>510</v>
      </c>
      <c r="B512">
        <v>694845.240833192</v>
      </c>
      <c r="C512">
        <v>1521399.43144639</v>
      </c>
    </row>
    <row r="513" spans="1:3">
      <c r="A513">
        <v>511</v>
      </c>
      <c r="B513">
        <v>694959.686360866</v>
      </c>
      <c r="C513">
        <v>1521445.65560664</v>
      </c>
    </row>
    <row r="514" spans="1:3">
      <c r="A514">
        <v>512</v>
      </c>
      <c r="B514">
        <v>694677.50368708</v>
      </c>
      <c r="C514">
        <v>1521317.0442675</v>
      </c>
    </row>
    <row r="515" spans="1:3">
      <c r="A515">
        <v>513</v>
      </c>
      <c r="B515">
        <v>695169.799677373</v>
      </c>
      <c r="C515">
        <v>1521550.02060548</v>
      </c>
    </row>
    <row r="516" spans="1:3">
      <c r="A516">
        <v>514</v>
      </c>
      <c r="B516">
        <v>694728.442268616</v>
      </c>
      <c r="C516">
        <v>1521377.15998517</v>
      </c>
    </row>
    <row r="517" spans="1:3">
      <c r="A517">
        <v>515</v>
      </c>
      <c r="B517">
        <v>695143.706929378</v>
      </c>
      <c r="C517">
        <v>1521534.73949721</v>
      </c>
    </row>
    <row r="518" spans="1:3">
      <c r="A518">
        <v>516</v>
      </c>
      <c r="B518">
        <v>695225.40439549</v>
      </c>
      <c r="C518">
        <v>1521570.87152435</v>
      </c>
    </row>
    <row r="519" spans="1:3">
      <c r="A519">
        <v>517</v>
      </c>
      <c r="B519">
        <v>695244.01090796</v>
      </c>
      <c r="C519">
        <v>1521577.00262422</v>
      </c>
    </row>
    <row r="520" spans="1:3">
      <c r="A520">
        <v>518</v>
      </c>
      <c r="B520">
        <v>695087.495030162</v>
      </c>
      <c r="C520">
        <v>1521509.95579368</v>
      </c>
    </row>
    <row r="521" spans="1:3">
      <c r="A521">
        <v>519</v>
      </c>
      <c r="B521">
        <v>695082.786495135</v>
      </c>
      <c r="C521">
        <v>1521505.84807696</v>
      </c>
    </row>
    <row r="522" spans="1:3">
      <c r="A522">
        <v>520</v>
      </c>
      <c r="B522">
        <v>695160.21480436</v>
      </c>
      <c r="C522">
        <v>1521539.99916248</v>
      </c>
    </row>
    <row r="523" spans="1:3">
      <c r="A523">
        <v>521</v>
      </c>
      <c r="B523">
        <v>695344.429672555</v>
      </c>
      <c r="C523">
        <v>1521616.31446707</v>
      </c>
    </row>
    <row r="524" spans="1:3">
      <c r="A524">
        <v>522</v>
      </c>
      <c r="B524">
        <v>695120.213551221</v>
      </c>
      <c r="C524">
        <v>1521523.82579696</v>
      </c>
    </row>
    <row r="525" spans="1:3">
      <c r="A525">
        <v>523</v>
      </c>
      <c r="B525">
        <v>695115.801210326</v>
      </c>
      <c r="C525">
        <v>1521515.22884387</v>
      </c>
    </row>
    <row r="526" spans="1:3">
      <c r="A526">
        <v>524</v>
      </c>
      <c r="B526">
        <v>695177.804099955</v>
      </c>
      <c r="C526">
        <v>1521547.26258406</v>
      </c>
    </row>
    <row r="527" spans="1:3">
      <c r="A527">
        <v>525</v>
      </c>
      <c r="B527">
        <v>695238.921398</v>
      </c>
      <c r="C527">
        <v>1521575.46309286</v>
      </c>
    </row>
    <row r="528" spans="1:3">
      <c r="A528">
        <v>526</v>
      </c>
      <c r="B528">
        <v>695029.192363168</v>
      </c>
      <c r="C528">
        <v>1521486.04109571</v>
      </c>
    </row>
    <row r="529" spans="1:3">
      <c r="A529">
        <v>527</v>
      </c>
      <c r="B529">
        <v>695063.733792542</v>
      </c>
      <c r="C529">
        <v>1521506.30857006</v>
      </c>
    </row>
    <row r="530" spans="1:3">
      <c r="A530">
        <v>528</v>
      </c>
      <c r="B530">
        <v>695093.487649079</v>
      </c>
      <c r="C530">
        <v>1521512.67705759</v>
      </c>
    </row>
    <row r="531" spans="1:3">
      <c r="A531">
        <v>529</v>
      </c>
      <c r="B531">
        <v>695187.578223807</v>
      </c>
      <c r="C531">
        <v>1521556.66233045</v>
      </c>
    </row>
    <row r="532" spans="1:3">
      <c r="A532">
        <v>530</v>
      </c>
      <c r="B532">
        <v>695198.10007822</v>
      </c>
      <c r="C532">
        <v>1521555.59588448</v>
      </c>
    </row>
    <row r="533" spans="1:3">
      <c r="A533">
        <v>531</v>
      </c>
      <c r="B533">
        <v>695103.655046011</v>
      </c>
      <c r="C533">
        <v>1521517.1258023</v>
      </c>
    </row>
    <row r="534" spans="1:3">
      <c r="A534">
        <v>532</v>
      </c>
      <c r="B534">
        <v>695082.120231097</v>
      </c>
      <c r="C534">
        <v>1521512.85347582</v>
      </c>
    </row>
    <row r="535" spans="1:3">
      <c r="A535">
        <v>533</v>
      </c>
      <c r="B535">
        <v>694883.135127725</v>
      </c>
      <c r="C535">
        <v>1521432.55109621</v>
      </c>
    </row>
    <row r="536" spans="1:3">
      <c r="A536">
        <v>534</v>
      </c>
      <c r="B536">
        <v>694837.544552162</v>
      </c>
      <c r="C536">
        <v>1521411.60567449</v>
      </c>
    </row>
    <row r="537" spans="1:3">
      <c r="A537">
        <v>535</v>
      </c>
      <c r="B537">
        <v>694696.674535874</v>
      </c>
      <c r="C537">
        <v>1521345.02754754</v>
      </c>
    </row>
    <row r="538" spans="1:3">
      <c r="A538">
        <v>536</v>
      </c>
      <c r="B538">
        <v>694713.068074714</v>
      </c>
      <c r="C538">
        <v>1521350.78772496</v>
      </c>
    </row>
    <row r="539" spans="1:3">
      <c r="A539">
        <v>537</v>
      </c>
      <c r="B539">
        <v>694703.883700339</v>
      </c>
      <c r="C539">
        <v>1521347.51314051</v>
      </c>
    </row>
    <row r="540" spans="1:3">
      <c r="A540">
        <v>538</v>
      </c>
      <c r="B540">
        <v>694659.378518446</v>
      </c>
      <c r="C540">
        <v>1521328.18790895</v>
      </c>
    </row>
    <row r="541" spans="1:3">
      <c r="A541">
        <v>539</v>
      </c>
      <c r="B541">
        <v>694437.53010364</v>
      </c>
      <c r="C541">
        <v>1521237.48481535</v>
      </c>
    </row>
    <row r="542" spans="1:3">
      <c r="A542">
        <v>540</v>
      </c>
      <c r="B542">
        <v>694688.041602964</v>
      </c>
      <c r="C542">
        <v>1521340.75174263</v>
      </c>
    </row>
    <row r="543" spans="1:3">
      <c r="A543">
        <v>541</v>
      </c>
      <c r="B543">
        <v>694689.465898958</v>
      </c>
      <c r="C543">
        <v>1521340.96630148</v>
      </c>
    </row>
    <row r="544" spans="1:3">
      <c r="A544">
        <v>542</v>
      </c>
      <c r="B544">
        <v>694737.636835281</v>
      </c>
      <c r="C544">
        <v>1521367.11079078</v>
      </c>
    </row>
    <row r="545" spans="1:3">
      <c r="A545">
        <v>543</v>
      </c>
      <c r="B545">
        <v>694674.978066916</v>
      </c>
      <c r="C545">
        <v>1521331.26285914</v>
      </c>
    </row>
    <row r="546" spans="1:3">
      <c r="A546">
        <v>544</v>
      </c>
      <c r="B546">
        <v>694731.645841854</v>
      </c>
      <c r="C546">
        <v>1521357.64832841</v>
      </c>
    </row>
    <row r="547" spans="1:3">
      <c r="A547">
        <v>545</v>
      </c>
      <c r="B547">
        <v>694757.048085386</v>
      </c>
      <c r="C547">
        <v>1521367.3078709</v>
      </c>
    </row>
    <row r="548" spans="1:3">
      <c r="A548">
        <v>546</v>
      </c>
      <c r="B548">
        <v>694556.245204962</v>
      </c>
      <c r="C548">
        <v>1521282.08538176</v>
      </c>
    </row>
    <row r="549" spans="1:3">
      <c r="A549">
        <v>547</v>
      </c>
      <c r="B549">
        <v>694659.033983928</v>
      </c>
      <c r="C549">
        <v>1521321.62141861</v>
      </c>
    </row>
    <row r="550" spans="1:3">
      <c r="A550">
        <v>548</v>
      </c>
      <c r="B550">
        <v>694645.054847954</v>
      </c>
      <c r="C550">
        <v>1521313.11474812</v>
      </c>
    </row>
    <row r="551" spans="1:3">
      <c r="A551">
        <v>549</v>
      </c>
      <c r="B551">
        <v>694534.747927249</v>
      </c>
      <c r="C551">
        <v>1521270.23360646</v>
      </c>
    </row>
    <row r="552" spans="1:3">
      <c r="A552">
        <v>550</v>
      </c>
      <c r="B552">
        <v>694589.077401231</v>
      </c>
      <c r="C552">
        <v>1521287.16986948</v>
      </c>
    </row>
    <row r="553" spans="1:3">
      <c r="A553">
        <v>551</v>
      </c>
      <c r="B553">
        <v>694692.603496191</v>
      </c>
      <c r="C553">
        <v>1521327.95825428</v>
      </c>
    </row>
    <row r="554" spans="1:3">
      <c r="A554">
        <v>552</v>
      </c>
      <c r="B554">
        <v>694681.599370574</v>
      </c>
      <c r="C554">
        <v>1521330.90615583</v>
      </c>
    </row>
    <row r="555" spans="1:3">
      <c r="A555">
        <v>553</v>
      </c>
      <c r="B555">
        <v>694730.717455723</v>
      </c>
      <c r="C555">
        <v>1521349.13312892</v>
      </c>
    </row>
    <row r="556" spans="1:3">
      <c r="A556">
        <v>554</v>
      </c>
      <c r="B556">
        <v>694629.950064812</v>
      </c>
      <c r="C556">
        <v>1521304.48956577</v>
      </c>
    </row>
    <row r="557" spans="1:3">
      <c r="A557">
        <v>555</v>
      </c>
      <c r="B557">
        <v>694730.240291505</v>
      </c>
      <c r="C557">
        <v>1521348.55949185</v>
      </c>
    </row>
    <row r="558" spans="1:3">
      <c r="A558">
        <v>556</v>
      </c>
      <c r="B558">
        <v>694623.759206567</v>
      </c>
      <c r="C558">
        <v>1521302.92110062</v>
      </c>
    </row>
    <row r="559" spans="1:3">
      <c r="A559">
        <v>557</v>
      </c>
      <c r="B559">
        <v>694361.486155575</v>
      </c>
      <c r="C559">
        <v>1521192.03164179</v>
      </c>
    </row>
    <row r="560" spans="1:3">
      <c r="A560">
        <v>558</v>
      </c>
      <c r="B560">
        <v>694604.374018411</v>
      </c>
      <c r="C560">
        <v>1521293.70079677</v>
      </c>
    </row>
    <row r="561" spans="1:3">
      <c r="A561">
        <v>559</v>
      </c>
      <c r="B561">
        <v>694806.819596264</v>
      </c>
      <c r="C561">
        <v>1521377.130314</v>
      </c>
    </row>
    <row r="562" spans="1:3">
      <c r="A562">
        <v>560</v>
      </c>
      <c r="B562">
        <v>694640.717463895</v>
      </c>
      <c r="C562">
        <v>1521310.08871024</v>
      </c>
    </row>
    <row r="563" spans="1:3">
      <c r="A563">
        <v>561</v>
      </c>
      <c r="B563">
        <v>694647.226227504</v>
      </c>
      <c r="C563">
        <v>1521311.98993199</v>
      </c>
    </row>
    <row r="564" spans="1:3">
      <c r="A564">
        <v>562</v>
      </c>
      <c r="B564">
        <v>694606.790936725</v>
      </c>
      <c r="C564">
        <v>1521300.48586269</v>
      </c>
    </row>
    <row r="565" spans="1:3">
      <c r="A565">
        <v>563</v>
      </c>
      <c r="B565">
        <v>694823.325148101</v>
      </c>
      <c r="C565">
        <v>1521381.53223103</v>
      </c>
    </row>
    <row r="566" spans="1:3">
      <c r="A566">
        <v>564</v>
      </c>
      <c r="B566">
        <v>694571.474182342</v>
      </c>
      <c r="C566">
        <v>1521278.62214425</v>
      </c>
    </row>
    <row r="567" spans="1:3">
      <c r="A567">
        <v>565</v>
      </c>
      <c r="B567">
        <v>694596.878529853</v>
      </c>
      <c r="C567">
        <v>1521288.53937255</v>
      </c>
    </row>
    <row r="568" spans="1:3">
      <c r="A568">
        <v>566</v>
      </c>
      <c r="B568">
        <v>694644.30743024</v>
      </c>
      <c r="C568">
        <v>1521312.48318155</v>
      </c>
    </row>
    <row r="569" spans="1:3">
      <c r="A569">
        <v>567</v>
      </c>
      <c r="B569">
        <v>694718.344080327</v>
      </c>
      <c r="C569">
        <v>1521345.06715332</v>
      </c>
    </row>
    <row r="570" spans="1:3">
      <c r="A570">
        <v>568</v>
      </c>
      <c r="B570">
        <v>694456.606702659</v>
      </c>
      <c r="C570">
        <v>1521230.76020818</v>
      </c>
    </row>
    <row r="571" spans="1:3">
      <c r="A571">
        <v>569</v>
      </c>
      <c r="B571">
        <v>694534.245842975</v>
      </c>
      <c r="C571">
        <v>1521261.31450196</v>
      </c>
    </row>
    <row r="572" spans="1:3">
      <c r="A572">
        <v>570</v>
      </c>
      <c r="B572">
        <v>694584.32931266</v>
      </c>
      <c r="C572">
        <v>1521283.43951493</v>
      </c>
    </row>
    <row r="573" spans="1:3">
      <c r="A573">
        <v>571</v>
      </c>
      <c r="B573">
        <v>694576.563808593</v>
      </c>
      <c r="C573">
        <v>1521280.32237764</v>
      </c>
    </row>
    <row r="574" spans="1:3">
      <c r="A574">
        <v>572</v>
      </c>
      <c r="B574">
        <v>694594.072489631</v>
      </c>
      <c r="C574">
        <v>1521285.80453601</v>
      </c>
    </row>
    <row r="575" spans="1:3">
      <c r="A575">
        <v>573</v>
      </c>
      <c r="B575">
        <v>694591.372690884</v>
      </c>
      <c r="C575">
        <v>1521288.26639764</v>
      </c>
    </row>
    <row r="576" spans="1:3">
      <c r="A576">
        <v>574</v>
      </c>
      <c r="B576">
        <v>694635.457639312</v>
      </c>
      <c r="C576">
        <v>1521308.75553736</v>
      </c>
    </row>
    <row r="577" spans="1:3">
      <c r="A577">
        <v>575</v>
      </c>
      <c r="B577">
        <v>694556.870245682</v>
      </c>
      <c r="C577">
        <v>1521272.02486606</v>
      </c>
    </row>
    <row r="578" spans="1:3">
      <c r="A578">
        <v>576</v>
      </c>
      <c r="B578">
        <v>694603.087412249</v>
      </c>
      <c r="C578">
        <v>1521292.95904089</v>
      </c>
    </row>
    <row r="579" spans="1:3">
      <c r="A579">
        <v>577</v>
      </c>
      <c r="B579">
        <v>694574.675071876</v>
      </c>
      <c r="C579">
        <v>1521279.73253618</v>
      </c>
    </row>
    <row r="580" spans="1:3">
      <c r="A580">
        <v>578</v>
      </c>
      <c r="B580">
        <v>694508.424924844</v>
      </c>
      <c r="C580">
        <v>1521253.88425669</v>
      </c>
    </row>
    <row r="581" spans="1:3">
      <c r="A581">
        <v>579</v>
      </c>
      <c r="B581">
        <v>694601.907641267</v>
      </c>
      <c r="C581">
        <v>1521291.71701687</v>
      </c>
    </row>
    <row r="582" spans="1:3">
      <c r="A582">
        <v>580</v>
      </c>
      <c r="B582">
        <v>694651.531909202</v>
      </c>
      <c r="C582">
        <v>1521313.22426035</v>
      </c>
    </row>
    <row r="583" spans="1:3">
      <c r="A583">
        <v>581</v>
      </c>
      <c r="B583">
        <v>694681.459556721</v>
      </c>
      <c r="C583">
        <v>1521325.5000398</v>
      </c>
    </row>
    <row r="584" spans="1:3">
      <c r="A584">
        <v>582</v>
      </c>
      <c r="B584">
        <v>694717.066042398</v>
      </c>
      <c r="C584">
        <v>1521338.67977944</v>
      </c>
    </row>
    <row r="585" spans="1:3">
      <c r="A585">
        <v>583</v>
      </c>
      <c r="B585">
        <v>694681.312566222</v>
      </c>
      <c r="C585">
        <v>1521324.17899478</v>
      </c>
    </row>
    <row r="586" spans="1:3">
      <c r="A586">
        <v>584</v>
      </c>
      <c r="B586">
        <v>694571.818916246</v>
      </c>
      <c r="C586">
        <v>1521278.46675207</v>
      </c>
    </row>
    <row r="587" spans="1:3">
      <c r="A587">
        <v>585</v>
      </c>
      <c r="B587">
        <v>694709.542140769</v>
      </c>
      <c r="C587">
        <v>1521335.38027508</v>
      </c>
    </row>
    <row r="588" spans="1:3">
      <c r="A588">
        <v>586</v>
      </c>
      <c r="B588">
        <v>694766.526850762</v>
      </c>
      <c r="C588">
        <v>1521357.73294375</v>
      </c>
    </row>
    <row r="589" spans="1:3">
      <c r="A589">
        <v>587</v>
      </c>
      <c r="B589">
        <v>694806.257329712</v>
      </c>
      <c r="C589">
        <v>1521373.32556815</v>
      </c>
    </row>
    <row r="590" spans="1:3">
      <c r="A590">
        <v>588</v>
      </c>
      <c r="B590">
        <v>694914.536781218</v>
      </c>
      <c r="C590">
        <v>1521420.88620332</v>
      </c>
    </row>
    <row r="591" spans="1:3">
      <c r="A591">
        <v>589</v>
      </c>
      <c r="B591">
        <v>694925.875330162</v>
      </c>
      <c r="C591">
        <v>1521425.84812219</v>
      </c>
    </row>
    <row r="592" spans="1:3">
      <c r="A592">
        <v>590</v>
      </c>
      <c r="B592">
        <v>694942.261708582</v>
      </c>
      <c r="C592">
        <v>1521431.86800894</v>
      </c>
    </row>
    <row r="593" spans="1:3">
      <c r="A593">
        <v>591</v>
      </c>
      <c r="B593">
        <v>694955.03027011</v>
      </c>
      <c r="C593">
        <v>1521434.87447348</v>
      </c>
    </row>
    <row r="594" spans="1:3">
      <c r="A594">
        <v>592</v>
      </c>
      <c r="B594">
        <v>694911.868965162</v>
      </c>
      <c r="C594">
        <v>1521417.67217364</v>
      </c>
    </row>
    <row r="595" spans="1:3">
      <c r="A595">
        <v>593</v>
      </c>
      <c r="B595">
        <v>694942.961962131</v>
      </c>
      <c r="C595">
        <v>1521428.77796022</v>
      </c>
    </row>
    <row r="596" spans="1:3">
      <c r="A596">
        <v>594</v>
      </c>
      <c r="B596">
        <v>694893.012525456</v>
      </c>
      <c r="C596">
        <v>1521409.85080359</v>
      </c>
    </row>
    <row r="597" spans="1:3">
      <c r="A597">
        <v>595</v>
      </c>
      <c r="B597">
        <v>694917.723205035</v>
      </c>
      <c r="C597">
        <v>1521424.96499861</v>
      </c>
    </row>
    <row r="598" spans="1:3">
      <c r="A598">
        <v>596</v>
      </c>
      <c r="B598">
        <v>694869.966337842</v>
      </c>
      <c r="C598">
        <v>1521398.37831497</v>
      </c>
    </row>
    <row r="599" spans="1:3">
      <c r="A599">
        <v>597</v>
      </c>
      <c r="B599">
        <v>694923.845974321</v>
      </c>
      <c r="C599">
        <v>1521423.69957989</v>
      </c>
    </row>
    <row r="600" spans="1:3">
      <c r="A600">
        <v>598</v>
      </c>
      <c r="B600">
        <v>694990.601442853</v>
      </c>
      <c r="C600">
        <v>1521452.72881143</v>
      </c>
    </row>
    <row r="601" spans="1:3">
      <c r="A601">
        <v>599</v>
      </c>
      <c r="B601">
        <v>694900.876074173</v>
      </c>
      <c r="C601">
        <v>1521416.83776896</v>
      </c>
    </row>
    <row r="602" spans="1:3">
      <c r="A602">
        <v>600</v>
      </c>
      <c r="B602">
        <v>694872.009492815</v>
      </c>
      <c r="C602">
        <v>1521403.22527487</v>
      </c>
    </row>
    <row r="603" spans="1:3">
      <c r="A603">
        <v>601</v>
      </c>
      <c r="B603">
        <v>694924.524350588</v>
      </c>
      <c r="C603">
        <v>1521429.5650009</v>
      </c>
    </row>
    <row r="604" spans="1:3">
      <c r="A604">
        <v>602</v>
      </c>
      <c r="B604">
        <v>694938.671496012</v>
      </c>
      <c r="C604">
        <v>1521434.60868914</v>
      </c>
    </row>
    <row r="605" spans="1:3">
      <c r="A605">
        <v>603</v>
      </c>
      <c r="B605">
        <v>694894.928129166</v>
      </c>
      <c r="C605">
        <v>1521417.17820326</v>
      </c>
    </row>
    <row r="606" spans="1:3">
      <c r="A606">
        <v>604</v>
      </c>
      <c r="B606">
        <v>694918.927601785</v>
      </c>
      <c r="C606">
        <v>1521425.8426232</v>
      </c>
    </row>
    <row r="607" spans="1:3">
      <c r="A607">
        <v>605</v>
      </c>
      <c r="B607">
        <v>694959.653152501</v>
      </c>
      <c r="C607">
        <v>1521447.15993377</v>
      </c>
    </row>
    <row r="608" spans="1:3">
      <c r="A608">
        <v>606</v>
      </c>
      <c r="B608">
        <v>694961.032678128</v>
      </c>
      <c r="C608">
        <v>1521444.34563764</v>
      </c>
    </row>
    <row r="609" spans="1:3">
      <c r="A609">
        <v>607</v>
      </c>
      <c r="B609">
        <v>694853.801386612</v>
      </c>
      <c r="C609">
        <v>1521399.57488438</v>
      </c>
    </row>
    <row r="610" spans="1:3">
      <c r="A610">
        <v>608</v>
      </c>
      <c r="B610">
        <v>694886.002418935</v>
      </c>
      <c r="C610">
        <v>1521413.96297038</v>
      </c>
    </row>
    <row r="611" spans="1:3">
      <c r="A611">
        <v>609</v>
      </c>
      <c r="B611">
        <v>694863.401136811</v>
      </c>
      <c r="C611">
        <v>1521402.55988761</v>
      </c>
    </row>
    <row r="612" spans="1:3">
      <c r="A612">
        <v>610</v>
      </c>
      <c r="B612">
        <v>694876.877645149</v>
      </c>
      <c r="C612">
        <v>1521409.01943026</v>
      </c>
    </row>
    <row r="613" spans="1:3">
      <c r="A613">
        <v>611</v>
      </c>
      <c r="B613">
        <v>694837.617664047</v>
      </c>
      <c r="C613">
        <v>1521391.91597762</v>
      </c>
    </row>
    <row r="614" spans="1:3">
      <c r="A614">
        <v>612</v>
      </c>
      <c r="B614">
        <v>694839.689747812</v>
      </c>
      <c r="C614">
        <v>1521393.6170981</v>
      </c>
    </row>
    <row r="615" spans="1:3">
      <c r="A615">
        <v>613</v>
      </c>
      <c r="B615">
        <v>694737.455301395</v>
      </c>
      <c r="C615">
        <v>1521352.14620111</v>
      </c>
    </row>
    <row r="616" spans="1:3">
      <c r="A616">
        <v>614</v>
      </c>
      <c r="B616">
        <v>694709.847234888</v>
      </c>
      <c r="C616">
        <v>1521341.43404107</v>
      </c>
    </row>
    <row r="617" spans="1:3">
      <c r="A617">
        <v>615</v>
      </c>
      <c r="B617">
        <v>694758.661125893</v>
      </c>
      <c r="C617">
        <v>1521363.82206646</v>
      </c>
    </row>
    <row r="618" spans="1:3">
      <c r="A618">
        <v>616</v>
      </c>
      <c r="B618">
        <v>694746.715692159</v>
      </c>
      <c r="C618">
        <v>1521355.74669672</v>
      </c>
    </row>
    <row r="619" spans="1:3">
      <c r="A619">
        <v>617</v>
      </c>
      <c r="B619">
        <v>694623.35269827</v>
      </c>
      <c r="C619">
        <v>1521307.63246462</v>
      </c>
    </row>
    <row r="620" spans="1:3">
      <c r="A620">
        <v>618</v>
      </c>
      <c r="B620">
        <v>694568.604303375</v>
      </c>
      <c r="C620">
        <v>1521283.58822313</v>
      </c>
    </row>
    <row r="621" spans="1:3">
      <c r="A621">
        <v>619</v>
      </c>
      <c r="B621">
        <v>694595.600764595</v>
      </c>
      <c r="C621">
        <v>1521296.3090964</v>
      </c>
    </row>
    <row r="622" spans="1:3">
      <c r="A622">
        <v>620</v>
      </c>
      <c r="B622">
        <v>694604.372605902</v>
      </c>
      <c r="C622">
        <v>1521300.56509924</v>
      </c>
    </row>
    <row r="623" spans="1:3">
      <c r="A623">
        <v>621</v>
      </c>
      <c r="B623">
        <v>694590.621592191</v>
      </c>
      <c r="C623">
        <v>1521294.61597879</v>
      </c>
    </row>
    <row r="624" spans="1:3">
      <c r="A624">
        <v>622</v>
      </c>
      <c r="B624">
        <v>694615.51694648</v>
      </c>
      <c r="C624">
        <v>1521301.73148369</v>
      </c>
    </row>
    <row r="625" spans="1:3">
      <c r="A625">
        <v>623</v>
      </c>
      <c r="B625">
        <v>694634.85934399</v>
      </c>
      <c r="C625">
        <v>1521313.24268769</v>
      </c>
    </row>
    <row r="626" spans="1:3">
      <c r="A626">
        <v>624</v>
      </c>
      <c r="B626">
        <v>694592.48289595</v>
      </c>
      <c r="C626">
        <v>1521293.1964876</v>
      </c>
    </row>
    <row r="627" spans="1:3">
      <c r="A627">
        <v>625</v>
      </c>
      <c r="B627">
        <v>694570.003120164</v>
      </c>
      <c r="C627">
        <v>1521282.23073677</v>
      </c>
    </row>
    <row r="628" spans="1:3">
      <c r="A628">
        <v>626</v>
      </c>
      <c r="B628">
        <v>694604.557781751</v>
      </c>
      <c r="C628">
        <v>1521299.84113233</v>
      </c>
    </row>
    <row r="629" spans="1:3">
      <c r="A629">
        <v>627</v>
      </c>
      <c r="B629">
        <v>694750.884565089</v>
      </c>
      <c r="C629">
        <v>1521364.4427864</v>
      </c>
    </row>
    <row r="630" spans="1:3">
      <c r="A630">
        <v>628</v>
      </c>
      <c r="B630">
        <v>694630.989598836</v>
      </c>
      <c r="C630">
        <v>1521310.88659356</v>
      </c>
    </row>
    <row r="631" spans="1:3">
      <c r="A631">
        <v>629</v>
      </c>
      <c r="B631">
        <v>694556.346711646</v>
      </c>
      <c r="C631">
        <v>1521276.78549801</v>
      </c>
    </row>
    <row r="632" spans="1:3">
      <c r="A632">
        <v>630</v>
      </c>
      <c r="B632">
        <v>694631.028158026</v>
      </c>
      <c r="C632">
        <v>1521310.02356693</v>
      </c>
    </row>
    <row r="633" spans="1:3">
      <c r="A633">
        <v>631</v>
      </c>
      <c r="B633">
        <v>694655.573172056</v>
      </c>
      <c r="C633">
        <v>1521317.46263381</v>
      </c>
    </row>
    <row r="634" spans="1:3">
      <c r="A634">
        <v>632</v>
      </c>
      <c r="B634">
        <v>694638.713230238</v>
      </c>
      <c r="C634">
        <v>1521314.12957142</v>
      </c>
    </row>
    <row r="635" spans="1:3">
      <c r="A635">
        <v>633</v>
      </c>
      <c r="B635">
        <v>694570.118117776</v>
      </c>
      <c r="C635">
        <v>1521279.33075092</v>
      </c>
    </row>
    <row r="636" spans="1:3">
      <c r="A636">
        <v>634</v>
      </c>
      <c r="B636">
        <v>694643.909057284</v>
      </c>
      <c r="C636">
        <v>1521314.52781324</v>
      </c>
    </row>
    <row r="637" spans="1:3">
      <c r="A637">
        <v>635</v>
      </c>
      <c r="B637">
        <v>694633.924323794</v>
      </c>
      <c r="C637">
        <v>1521310.64760951</v>
      </c>
    </row>
    <row r="638" spans="1:3">
      <c r="A638">
        <v>636</v>
      </c>
      <c r="B638">
        <v>694662.351936743</v>
      </c>
      <c r="C638">
        <v>1521323.38552787</v>
      </c>
    </row>
    <row r="639" spans="1:3">
      <c r="A639">
        <v>637</v>
      </c>
      <c r="B639">
        <v>694699.689965222</v>
      </c>
      <c r="C639">
        <v>1521339.269435</v>
      </c>
    </row>
    <row r="640" spans="1:3">
      <c r="A640">
        <v>638</v>
      </c>
      <c r="B640">
        <v>694664.55872805</v>
      </c>
      <c r="C640">
        <v>1521324.50703096</v>
      </c>
    </row>
    <row r="641" spans="1:3">
      <c r="A641">
        <v>639</v>
      </c>
      <c r="B641">
        <v>694657.71743744</v>
      </c>
      <c r="C641">
        <v>1521317.75720451</v>
      </c>
    </row>
    <row r="642" spans="1:3">
      <c r="A642">
        <v>640</v>
      </c>
      <c r="B642">
        <v>694675.56559256</v>
      </c>
      <c r="C642">
        <v>1521328.47446941</v>
      </c>
    </row>
    <row r="643" spans="1:3">
      <c r="A643">
        <v>641</v>
      </c>
      <c r="B643">
        <v>694641.933522952</v>
      </c>
      <c r="C643">
        <v>1521311.59739607</v>
      </c>
    </row>
    <row r="644" spans="1:3">
      <c r="A644">
        <v>642</v>
      </c>
      <c r="B644">
        <v>694653.548139389</v>
      </c>
      <c r="C644">
        <v>1521319.53820183</v>
      </c>
    </row>
    <row r="645" spans="1:3">
      <c r="A645">
        <v>643</v>
      </c>
      <c r="B645">
        <v>694644.628210128</v>
      </c>
      <c r="C645">
        <v>1521315.04174784</v>
      </c>
    </row>
    <row r="646" spans="1:3">
      <c r="A646">
        <v>644</v>
      </c>
      <c r="B646">
        <v>694636.987491029</v>
      </c>
      <c r="C646">
        <v>1521311.48860564</v>
      </c>
    </row>
    <row r="647" spans="1:3">
      <c r="A647">
        <v>645</v>
      </c>
      <c r="B647">
        <v>694618.645667938</v>
      </c>
      <c r="C647">
        <v>1521303.97382373</v>
      </c>
    </row>
    <row r="648" spans="1:3">
      <c r="A648">
        <v>646</v>
      </c>
      <c r="B648">
        <v>694682.211305498</v>
      </c>
      <c r="C648">
        <v>1521330.10629636</v>
      </c>
    </row>
    <row r="649" spans="1:3">
      <c r="A649">
        <v>647</v>
      </c>
      <c r="B649">
        <v>694650.757535191</v>
      </c>
      <c r="C649">
        <v>1521317.59937382</v>
      </c>
    </row>
    <row r="650" spans="1:3">
      <c r="A650">
        <v>648</v>
      </c>
      <c r="B650">
        <v>694659.618874416</v>
      </c>
      <c r="C650">
        <v>1521320.72915346</v>
      </c>
    </row>
    <row r="651" spans="1:3">
      <c r="A651">
        <v>649</v>
      </c>
      <c r="B651">
        <v>694704.859240873</v>
      </c>
      <c r="C651">
        <v>1521339.18134843</v>
      </c>
    </row>
    <row r="652" spans="1:3">
      <c r="A652">
        <v>650</v>
      </c>
      <c r="B652">
        <v>694726.62632301</v>
      </c>
      <c r="C652">
        <v>1521348.17265305</v>
      </c>
    </row>
    <row r="653" spans="1:3">
      <c r="A653">
        <v>651</v>
      </c>
      <c r="B653">
        <v>694732.477064554</v>
      </c>
      <c r="C653">
        <v>1521350.73454792</v>
      </c>
    </row>
    <row r="654" spans="1:3">
      <c r="A654">
        <v>652</v>
      </c>
      <c r="B654">
        <v>694710.606511725</v>
      </c>
      <c r="C654">
        <v>1521339.27215909</v>
      </c>
    </row>
    <row r="655" spans="1:3">
      <c r="A655">
        <v>653</v>
      </c>
      <c r="B655">
        <v>694737.700724696</v>
      </c>
      <c r="C655">
        <v>1521350.97466183</v>
      </c>
    </row>
    <row r="656" spans="1:3">
      <c r="A656">
        <v>654</v>
      </c>
      <c r="B656">
        <v>694757.69613765</v>
      </c>
      <c r="C656">
        <v>1521360.64477133</v>
      </c>
    </row>
    <row r="657" spans="1:3">
      <c r="A657">
        <v>655</v>
      </c>
      <c r="B657">
        <v>694714.310399552</v>
      </c>
      <c r="C657">
        <v>1521341.12173778</v>
      </c>
    </row>
    <row r="658" spans="1:3">
      <c r="A658">
        <v>656</v>
      </c>
      <c r="B658">
        <v>694697.240394869</v>
      </c>
      <c r="C658">
        <v>1521331.44713138</v>
      </c>
    </row>
    <row r="659" spans="1:3">
      <c r="A659">
        <v>657</v>
      </c>
      <c r="B659">
        <v>694709.388079058</v>
      </c>
      <c r="C659">
        <v>1521339.56881507</v>
      </c>
    </row>
    <row r="660" spans="1:3">
      <c r="A660">
        <v>658</v>
      </c>
      <c r="B660">
        <v>694745.147551326</v>
      </c>
      <c r="C660">
        <v>1521351.62343444</v>
      </c>
    </row>
    <row r="661" spans="1:3">
      <c r="A661">
        <v>659</v>
      </c>
      <c r="B661">
        <v>694724.769330282</v>
      </c>
      <c r="C661">
        <v>1521345.9658328</v>
      </c>
    </row>
    <row r="662" spans="1:3">
      <c r="A662">
        <v>660</v>
      </c>
      <c r="B662">
        <v>694752.690422756</v>
      </c>
      <c r="C662">
        <v>1521356.52920933</v>
      </c>
    </row>
    <row r="663" spans="1:3">
      <c r="A663">
        <v>661</v>
      </c>
      <c r="B663">
        <v>694754.989267789</v>
      </c>
      <c r="C663">
        <v>1521357.80747257</v>
      </c>
    </row>
    <row r="664" spans="1:3">
      <c r="A664">
        <v>662</v>
      </c>
      <c r="B664">
        <v>694770.553433854</v>
      </c>
      <c r="C664">
        <v>1521364.73513345</v>
      </c>
    </row>
    <row r="665" spans="1:3">
      <c r="A665">
        <v>663</v>
      </c>
      <c r="B665">
        <v>694763.519299504</v>
      </c>
      <c r="C665">
        <v>1521361.47549589</v>
      </c>
    </row>
    <row r="666" spans="1:3">
      <c r="A666">
        <v>664</v>
      </c>
      <c r="B666">
        <v>694785.836226178</v>
      </c>
      <c r="C666">
        <v>1521370.73046149</v>
      </c>
    </row>
    <row r="667" spans="1:3">
      <c r="A667">
        <v>665</v>
      </c>
      <c r="B667">
        <v>694742.714162166</v>
      </c>
      <c r="C667">
        <v>1521351.84163269</v>
      </c>
    </row>
    <row r="668" spans="1:3">
      <c r="A668">
        <v>666</v>
      </c>
      <c r="B668">
        <v>694722.783689499</v>
      </c>
      <c r="C668">
        <v>1521344.7848693</v>
      </c>
    </row>
    <row r="669" spans="1:3">
      <c r="A669">
        <v>667</v>
      </c>
      <c r="B669">
        <v>694746.776760483</v>
      </c>
      <c r="C669">
        <v>1521353.23710863</v>
      </c>
    </row>
    <row r="670" spans="1:3">
      <c r="A670">
        <v>668</v>
      </c>
      <c r="B670">
        <v>694751.471286052</v>
      </c>
      <c r="C670">
        <v>1521356.07715964</v>
      </c>
    </row>
    <row r="671" spans="1:3">
      <c r="A671">
        <v>669</v>
      </c>
      <c r="B671">
        <v>694744.252102902</v>
      </c>
      <c r="C671">
        <v>1521352.5807081</v>
      </c>
    </row>
    <row r="672" spans="1:3">
      <c r="A672">
        <v>670</v>
      </c>
      <c r="B672">
        <v>694791.06368022</v>
      </c>
      <c r="C672">
        <v>1521373.67285715</v>
      </c>
    </row>
    <row r="673" spans="1:3">
      <c r="A673">
        <v>671</v>
      </c>
      <c r="B673">
        <v>694779.447180508</v>
      </c>
      <c r="C673">
        <v>1521368.73443624</v>
      </c>
    </row>
    <row r="674" spans="1:3">
      <c r="A674">
        <v>672</v>
      </c>
      <c r="B674">
        <v>694820.058211789</v>
      </c>
      <c r="C674">
        <v>1521386.84535982</v>
      </c>
    </row>
    <row r="675" spans="1:3">
      <c r="A675">
        <v>673</v>
      </c>
      <c r="B675">
        <v>694819.810787903</v>
      </c>
      <c r="C675">
        <v>1521386.5395641</v>
      </c>
    </row>
    <row r="676" spans="1:3">
      <c r="A676">
        <v>674</v>
      </c>
      <c r="B676">
        <v>694832.032897431</v>
      </c>
      <c r="C676">
        <v>1521391.92835822</v>
      </c>
    </row>
    <row r="677" spans="1:3">
      <c r="A677">
        <v>675</v>
      </c>
      <c r="B677">
        <v>694834.64578463</v>
      </c>
      <c r="C677">
        <v>1521392.81155384</v>
      </c>
    </row>
    <row r="678" spans="1:3">
      <c r="A678">
        <v>676</v>
      </c>
      <c r="B678">
        <v>694808.407964131</v>
      </c>
      <c r="C678">
        <v>1521381.5163203</v>
      </c>
    </row>
    <row r="679" spans="1:3">
      <c r="A679">
        <v>677</v>
      </c>
      <c r="B679">
        <v>694807.62330586</v>
      </c>
      <c r="C679">
        <v>1521381.59626951</v>
      </c>
    </row>
    <row r="680" spans="1:3">
      <c r="A680">
        <v>678</v>
      </c>
      <c r="B680">
        <v>694767.524681533</v>
      </c>
      <c r="C680">
        <v>1521365.4518282</v>
      </c>
    </row>
    <row r="681" spans="1:3">
      <c r="A681">
        <v>679</v>
      </c>
      <c r="B681">
        <v>694818.839439889</v>
      </c>
      <c r="C681">
        <v>1521386.47896791</v>
      </c>
    </row>
    <row r="682" spans="1:3">
      <c r="A682">
        <v>680</v>
      </c>
      <c r="B682">
        <v>694776.38650778</v>
      </c>
      <c r="C682">
        <v>1521369.03315112</v>
      </c>
    </row>
    <row r="683" spans="1:3">
      <c r="A683">
        <v>681</v>
      </c>
      <c r="B683">
        <v>694818.547297812</v>
      </c>
      <c r="C683">
        <v>1521385.51096332</v>
      </c>
    </row>
    <row r="684" spans="1:3">
      <c r="A684">
        <v>682</v>
      </c>
      <c r="B684">
        <v>694843.841995746</v>
      </c>
      <c r="C684">
        <v>1521398.41643766</v>
      </c>
    </row>
    <row r="685" spans="1:3">
      <c r="A685">
        <v>683</v>
      </c>
      <c r="B685">
        <v>694796.66787908</v>
      </c>
      <c r="C685">
        <v>1521376.11686563</v>
      </c>
    </row>
    <row r="686" spans="1:3">
      <c r="A686">
        <v>684</v>
      </c>
      <c r="B686">
        <v>694867.220743855</v>
      </c>
      <c r="C686">
        <v>1521404.41096253</v>
      </c>
    </row>
    <row r="687" spans="1:3">
      <c r="A687">
        <v>685</v>
      </c>
      <c r="B687">
        <v>694795.722113722</v>
      </c>
      <c r="C687">
        <v>1521375.50457235</v>
      </c>
    </row>
    <row r="688" spans="1:3">
      <c r="A688">
        <v>686</v>
      </c>
      <c r="B688">
        <v>694858.66174516</v>
      </c>
      <c r="C688">
        <v>1521401.92034021</v>
      </c>
    </row>
    <row r="689" spans="1:3">
      <c r="A689">
        <v>687</v>
      </c>
      <c r="B689">
        <v>694821.65998569</v>
      </c>
      <c r="C689">
        <v>1521386.93194261</v>
      </c>
    </row>
    <row r="690" spans="1:3">
      <c r="A690">
        <v>688</v>
      </c>
      <c r="B690">
        <v>694823.864205765</v>
      </c>
      <c r="C690">
        <v>1521389.17269078</v>
      </c>
    </row>
    <row r="691" spans="1:3">
      <c r="A691">
        <v>689</v>
      </c>
      <c r="B691">
        <v>694815.094573288</v>
      </c>
      <c r="C691">
        <v>1521384.41070873</v>
      </c>
    </row>
    <row r="692" spans="1:3">
      <c r="A692">
        <v>690</v>
      </c>
      <c r="B692">
        <v>694861.775328589</v>
      </c>
      <c r="C692">
        <v>1521405.39545491</v>
      </c>
    </row>
    <row r="693" spans="1:3">
      <c r="A693">
        <v>691</v>
      </c>
      <c r="B693">
        <v>694807.584769649</v>
      </c>
      <c r="C693">
        <v>1521381.92936711</v>
      </c>
    </row>
    <row r="694" spans="1:3">
      <c r="A694">
        <v>692</v>
      </c>
      <c r="B694">
        <v>694796.465904432</v>
      </c>
      <c r="C694">
        <v>1521378.03823178</v>
      </c>
    </row>
    <row r="695" spans="1:3">
      <c r="A695">
        <v>693</v>
      </c>
      <c r="B695">
        <v>694826.693233988</v>
      </c>
      <c r="C695">
        <v>1521390.35817153</v>
      </c>
    </row>
    <row r="696" spans="1:3">
      <c r="A696">
        <v>694</v>
      </c>
      <c r="B696">
        <v>694813.562380968</v>
      </c>
      <c r="C696">
        <v>1521383.84614445</v>
      </c>
    </row>
    <row r="697" spans="1:3">
      <c r="A697">
        <v>695</v>
      </c>
      <c r="B697">
        <v>694836.390045638</v>
      </c>
      <c r="C697">
        <v>1521394.44443283</v>
      </c>
    </row>
    <row r="698" spans="1:3">
      <c r="A698">
        <v>696</v>
      </c>
      <c r="B698">
        <v>694825.704501109</v>
      </c>
      <c r="C698">
        <v>1521388.88394703</v>
      </c>
    </row>
    <row r="699" spans="1:3">
      <c r="A699">
        <v>697</v>
      </c>
      <c r="B699">
        <v>694818.870829321</v>
      </c>
      <c r="C699">
        <v>1521386.44404248</v>
      </c>
    </row>
    <row r="700" spans="1:3">
      <c r="A700">
        <v>698</v>
      </c>
      <c r="B700">
        <v>694820.502693342</v>
      </c>
      <c r="C700">
        <v>1521386.94467854</v>
      </c>
    </row>
    <row r="701" spans="1:3">
      <c r="A701">
        <v>699</v>
      </c>
      <c r="B701">
        <v>694814.204468489</v>
      </c>
      <c r="C701">
        <v>1521383.97164083</v>
      </c>
    </row>
    <row r="702" spans="1:3">
      <c r="A702">
        <v>700</v>
      </c>
      <c r="B702">
        <v>694829.96038625</v>
      </c>
      <c r="C702">
        <v>1521391.15597452</v>
      </c>
    </row>
    <row r="703" spans="1:3">
      <c r="A703">
        <v>701</v>
      </c>
      <c r="B703">
        <v>694806.980995437</v>
      </c>
      <c r="C703">
        <v>1521381.22944453</v>
      </c>
    </row>
    <row r="704" spans="1:3">
      <c r="A704">
        <v>702</v>
      </c>
      <c r="B704">
        <v>694813.734101225</v>
      </c>
      <c r="C704">
        <v>1521383.9349262</v>
      </c>
    </row>
    <row r="705" spans="1:3">
      <c r="A705">
        <v>703</v>
      </c>
      <c r="B705">
        <v>694797.578018213</v>
      </c>
      <c r="C705">
        <v>1521376.16717327</v>
      </c>
    </row>
    <row r="706" spans="1:3">
      <c r="A706">
        <v>704</v>
      </c>
      <c r="B706">
        <v>694801.667516641</v>
      </c>
      <c r="C706">
        <v>1521378.69358673</v>
      </c>
    </row>
    <row r="707" spans="1:3">
      <c r="A707">
        <v>705</v>
      </c>
      <c r="B707">
        <v>694808.704626933</v>
      </c>
      <c r="C707">
        <v>1521382.47204937</v>
      </c>
    </row>
    <row r="708" spans="1:3">
      <c r="A708">
        <v>706</v>
      </c>
      <c r="B708">
        <v>694807.086844178</v>
      </c>
      <c r="C708">
        <v>1521381.82639008</v>
      </c>
    </row>
    <row r="709" spans="1:3">
      <c r="A709">
        <v>707</v>
      </c>
      <c r="B709">
        <v>694809.299691673</v>
      </c>
      <c r="C709">
        <v>1521383.09836739</v>
      </c>
    </row>
    <row r="710" spans="1:3">
      <c r="A710">
        <v>708</v>
      </c>
      <c r="B710">
        <v>694807.033569203</v>
      </c>
      <c r="C710">
        <v>1521382.35460075</v>
      </c>
    </row>
    <row r="711" spans="1:3">
      <c r="A711">
        <v>709</v>
      </c>
      <c r="B711">
        <v>694837.393857908</v>
      </c>
      <c r="C711">
        <v>1521393.81344869</v>
      </c>
    </row>
    <row r="712" spans="1:3">
      <c r="A712">
        <v>710</v>
      </c>
      <c r="B712">
        <v>694825.049578764</v>
      </c>
      <c r="C712">
        <v>1521388.37827844</v>
      </c>
    </row>
    <row r="713" spans="1:3">
      <c r="A713">
        <v>711</v>
      </c>
      <c r="B713">
        <v>694825.710783455</v>
      </c>
      <c r="C713">
        <v>1521389.67627728</v>
      </c>
    </row>
    <row r="714" spans="1:3">
      <c r="A714">
        <v>712</v>
      </c>
      <c r="B714">
        <v>694823.158733996</v>
      </c>
      <c r="C714">
        <v>1521388.73932091</v>
      </c>
    </row>
    <row r="715" spans="1:3">
      <c r="A715">
        <v>713</v>
      </c>
      <c r="B715">
        <v>694805.883907085</v>
      </c>
      <c r="C715">
        <v>1521381.63710475</v>
      </c>
    </row>
    <row r="716" spans="1:3">
      <c r="A716">
        <v>714</v>
      </c>
      <c r="B716">
        <v>694807.448707977</v>
      </c>
      <c r="C716">
        <v>1521382.39417988</v>
      </c>
    </row>
    <row r="717" spans="1:3">
      <c r="A717">
        <v>715</v>
      </c>
      <c r="B717">
        <v>694811.390819255</v>
      </c>
      <c r="C717">
        <v>1521384.79750254</v>
      </c>
    </row>
    <row r="718" spans="1:3">
      <c r="A718">
        <v>716</v>
      </c>
      <c r="B718">
        <v>694811.05054049</v>
      </c>
      <c r="C718">
        <v>1521384.11187989</v>
      </c>
    </row>
    <row r="719" spans="1:3">
      <c r="A719">
        <v>717</v>
      </c>
      <c r="B719">
        <v>694819.534916739</v>
      </c>
      <c r="C719">
        <v>1521387.99897143</v>
      </c>
    </row>
    <row r="720" spans="1:3">
      <c r="A720">
        <v>718</v>
      </c>
      <c r="B720">
        <v>694801.518351667</v>
      </c>
      <c r="C720">
        <v>1521379.67188215</v>
      </c>
    </row>
    <row r="721" spans="1:3">
      <c r="A721">
        <v>719</v>
      </c>
      <c r="B721">
        <v>694785.910297185</v>
      </c>
      <c r="C721">
        <v>1521372.55919354</v>
      </c>
    </row>
    <row r="722" spans="1:3">
      <c r="A722">
        <v>720</v>
      </c>
      <c r="B722">
        <v>694804.764523695</v>
      </c>
      <c r="C722">
        <v>1521380.99215921</v>
      </c>
    </row>
    <row r="723" spans="1:3">
      <c r="A723">
        <v>721</v>
      </c>
      <c r="B723">
        <v>694795.894976377</v>
      </c>
      <c r="C723">
        <v>1521377.41494265</v>
      </c>
    </row>
    <row r="724" spans="1:3">
      <c r="A724">
        <v>722</v>
      </c>
      <c r="B724">
        <v>694813.08368968</v>
      </c>
      <c r="C724">
        <v>1521384.5234882</v>
      </c>
    </row>
    <row r="725" spans="1:3">
      <c r="A725">
        <v>723</v>
      </c>
      <c r="B725">
        <v>694813.824876785</v>
      </c>
      <c r="C725">
        <v>1521384.90797298</v>
      </c>
    </row>
    <row r="726" spans="1:3">
      <c r="A726">
        <v>724</v>
      </c>
      <c r="B726">
        <v>694801.288135469</v>
      </c>
      <c r="C726">
        <v>1521379.55679177</v>
      </c>
    </row>
    <row r="727" spans="1:3">
      <c r="A727">
        <v>725</v>
      </c>
      <c r="B727">
        <v>694820.966752773</v>
      </c>
      <c r="C727">
        <v>1521387.82050949</v>
      </c>
    </row>
    <row r="728" spans="1:3">
      <c r="A728">
        <v>726</v>
      </c>
      <c r="B728">
        <v>694814.170967201</v>
      </c>
      <c r="C728">
        <v>1521385.28448835</v>
      </c>
    </row>
    <row r="729" spans="1:3">
      <c r="A729">
        <v>727</v>
      </c>
      <c r="B729">
        <v>694791.118440404</v>
      </c>
      <c r="C729">
        <v>1521374.34347022</v>
      </c>
    </row>
    <row r="730" spans="1:3">
      <c r="A730">
        <v>728</v>
      </c>
      <c r="B730">
        <v>694791.056642237</v>
      </c>
      <c r="C730">
        <v>1521374.54672896</v>
      </c>
    </row>
    <row r="731" spans="1:3">
      <c r="A731">
        <v>729</v>
      </c>
      <c r="B731">
        <v>694776.114582836</v>
      </c>
      <c r="C731">
        <v>1521368.16810866</v>
      </c>
    </row>
    <row r="732" spans="1:3">
      <c r="A732">
        <v>730</v>
      </c>
      <c r="B732">
        <v>694767.855072607</v>
      </c>
      <c r="C732">
        <v>1521364.64013944</v>
      </c>
    </row>
    <row r="733" spans="1:3">
      <c r="A733">
        <v>731</v>
      </c>
      <c r="B733">
        <v>694780.217421371</v>
      </c>
      <c r="C733">
        <v>1521370.24297544</v>
      </c>
    </row>
    <row r="734" spans="1:3">
      <c r="A734">
        <v>732</v>
      </c>
      <c r="B734">
        <v>694786.858874977</v>
      </c>
      <c r="C734">
        <v>1521373.49696864</v>
      </c>
    </row>
    <row r="735" spans="1:3">
      <c r="A735">
        <v>733</v>
      </c>
      <c r="B735">
        <v>694753.015940231</v>
      </c>
      <c r="C735">
        <v>1521358.44123462</v>
      </c>
    </row>
    <row r="736" spans="1:3">
      <c r="A736">
        <v>734</v>
      </c>
      <c r="B736">
        <v>694783.990723966</v>
      </c>
      <c r="C736">
        <v>1521372.17212007</v>
      </c>
    </row>
    <row r="737" spans="1:3">
      <c r="A737">
        <v>735</v>
      </c>
      <c r="B737">
        <v>694790.788921858</v>
      </c>
      <c r="C737">
        <v>1521374.33042659</v>
      </c>
    </row>
    <row r="738" spans="1:3">
      <c r="A738">
        <v>736</v>
      </c>
      <c r="B738">
        <v>694791.055008734</v>
      </c>
      <c r="C738">
        <v>1521374.63189457</v>
      </c>
    </row>
    <row r="739" spans="1:3">
      <c r="A739">
        <v>737</v>
      </c>
      <c r="B739">
        <v>694786.144751014</v>
      </c>
      <c r="C739">
        <v>1521372.35483989</v>
      </c>
    </row>
    <row r="740" spans="1:3">
      <c r="A740">
        <v>738</v>
      </c>
      <c r="B740">
        <v>694795.111864496</v>
      </c>
      <c r="C740">
        <v>1521375.86187619</v>
      </c>
    </row>
    <row r="741" spans="1:3">
      <c r="A741">
        <v>739</v>
      </c>
      <c r="B741">
        <v>694758.502216431</v>
      </c>
      <c r="C741">
        <v>1521361.77707761</v>
      </c>
    </row>
    <row r="742" spans="1:3">
      <c r="A742">
        <v>740</v>
      </c>
      <c r="B742">
        <v>694799.361827146</v>
      </c>
      <c r="C742">
        <v>1521378.08486379</v>
      </c>
    </row>
    <row r="743" spans="1:3">
      <c r="A743">
        <v>741</v>
      </c>
      <c r="B743">
        <v>694787.018687598</v>
      </c>
      <c r="C743">
        <v>1521371.77803325</v>
      </c>
    </row>
    <row r="744" spans="1:3">
      <c r="A744">
        <v>742</v>
      </c>
      <c r="B744">
        <v>694786.242906705</v>
      </c>
      <c r="C744">
        <v>1521372.55193671</v>
      </c>
    </row>
    <row r="745" spans="1:3">
      <c r="A745">
        <v>743</v>
      </c>
      <c r="B745">
        <v>694764.605597589</v>
      </c>
      <c r="C745">
        <v>1521363.10350567</v>
      </c>
    </row>
    <row r="746" spans="1:3">
      <c r="A746">
        <v>744</v>
      </c>
      <c r="B746">
        <v>694777.005405922</v>
      </c>
      <c r="C746">
        <v>1521367.97685585</v>
      </c>
    </row>
    <row r="747" spans="1:3">
      <c r="A747">
        <v>745</v>
      </c>
      <c r="B747">
        <v>694769.046386901</v>
      </c>
      <c r="C747">
        <v>1521365.00111078</v>
      </c>
    </row>
    <row r="748" spans="1:3">
      <c r="A748">
        <v>746</v>
      </c>
      <c r="B748">
        <v>694787.554528101</v>
      </c>
      <c r="C748">
        <v>1521372.60845709</v>
      </c>
    </row>
    <row r="749" spans="1:3">
      <c r="A749">
        <v>747</v>
      </c>
      <c r="B749">
        <v>694805.182586703</v>
      </c>
      <c r="C749">
        <v>1521380.45004038</v>
      </c>
    </row>
    <row r="750" spans="1:3">
      <c r="A750">
        <v>748</v>
      </c>
      <c r="B750">
        <v>694780.328544269</v>
      </c>
      <c r="C750">
        <v>1521369.9756085</v>
      </c>
    </row>
    <row r="751" spans="1:3">
      <c r="A751">
        <v>749</v>
      </c>
      <c r="B751">
        <v>694794.636282794</v>
      </c>
      <c r="C751">
        <v>1521375.50419663</v>
      </c>
    </row>
    <row r="752" spans="1:3">
      <c r="A752">
        <v>750</v>
      </c>
      <c r="B752">
        <v>694792.927182289</v>
      </c>
      <c r="C752">
        <v>1521375.27269041</v>
      </c>
    </row>
    <row r="753" spans="1:3">
      <c r="A753">
        <v>751</v>
      </c>
      <c r="B753">
        <v>694776.70452496</v>
      </c>
      <c r="C753">
        <v>1521367.39320706</v>
      </c>
    </row>
    <row r="754" spans="1:3">
      <c r="A754">
        <v>752</v>
      </c>
      <c r="B754">
        <v>694782.865112391</v>
      </c>
      <c r="C754">
        <v>1521370.78794563</v>
      </c>
    </row>
    <row r="755" spans="1:3">
      <c r="A755">
        <v>753</v>
      </c>
      <c r="B755">
        <v>694787.058920963</v>
      </c>
      <c r="C755">
        <v>1521373.04469541</v>
      </c>
    </row>
    <row r="756" spans="1:3">
      <c r="A756">
        <v>754</v>
      </c>
      <c r="B756">
        <v>694792.773607294</v>
      </c>
      <c r="C756">
        <v>1521375.38053791</v>
      </c>
    </row>
    <row r="757" spans="1:3">
      <c r="A757">
        <v>755</v>
      </c>
      <c r="B757">
        <v>694791.255443458</v>
      </c>
      <c r="C757">
        <v>1521374.35016285</v>
      </c>
    </row>
    <row r="758" spans="1:3">
      <c r="A758">
        <v>756</v>
      </c>
      <c r="B758">
        <v>694782.891635973</v>
      </c>
      <c r="C758">
        <v>1521370.36245289</v>
      </c>
    </row>
    <row r="759" spans="1:3">
      <c r="A759">
        <v>757</v>
      </c>
      <c r="B759">
        <v>694794.850161518</v>
      </c>
      <c r="C759">
        <v>1521376.46382453</v>
      </c>
    </row>
    <row r="760" spans="1:3">
      <c r="A760">
        <v>758</v>
      </c>
      <c r="B760">
        <v>694785.125195306</v>
      </c>
      <c r="C760">
        <v>1521371.96704167</v>
      </c>
    </row>
    <row r="761" spans="1:3">
      <c r="A761">
        <v>759</v>
      </c>
      <c r="B761">
        <v>694796.813009361</v>
      </c>
      <c r="C761">
        <v>1521376.87125133</v>
      </c>
    </row>
    <row r="762" spans="1:3">
      <c r="A762">
        <v>760</v>
      </c>
      <c r="B762">
        <v>694783.214597684</v>
      </c>
      <c r="C762">
        <v>1521370.92964278</v>
      </c>
    </row>
    <row r="763" spans="1:3">
      <c r="A763">
        <v>761</v>
      </c>
      <c r="B763">
        <v>694801.974075217</v>
      </c>
      <c r="C763">
        <v>1521379.66738906</v>
      </c>
    </row>
    <row r="764" spans="1:3">
      <c r="A764">
        <v>762</v>
      </c>
      <c r="B764">
        <v>694783.499279404</v>
      </c>
      <c r="C764">
        <v>1521370.91619521</v>
      </c>
    </row>
    <row r="765" spans="1:3">
      <c r="A765">
        <v>763</v>
      </c>
      <c r="B765">
        <v>694805.719548566</v>
      </c>
      <c r="C765">
        <v>1521379.66662862</v>
      </c>
    </row>
    <row r="766" spans="1:3">
      <c r="A766">
        <v>764</v>
      </c>
      <c r="B766">
        <v>694795.825613349</v>
      </c>
      <c r="C766">
        <v>1521376.56409187</v>
      </c>
    </row>
    <row r="767" spans="1:3">
      <c r="A767">
        <v>765</v>
      </c>
      <c r="B767">
        <v>694798.031396817</v>
      </c>
      <c r="C767">
        <v>1521377.29822843</v>
      </c>
    </row>
    <row r="768" spans="1:3">
      <c r="A768">
        <v>766</v>
      </c>
      <c r="B768">
        <v>694790.544967178</v>
      </c>
      <c r="C768">
        <v>1521374.13423916</v>
      </c>
    </row>
    <row r="769" spans="1:3">
      <c r="A769">
        <v>767</v>
      </c>
      <c r="B769">
        <v>694793.896234493</v>
      </c>
      <c r="C769">
        <v>1521375.37051132</v>
      </c>
    </row>
    <row r="770" spans="1:3">
      <c r="A770">
        <v>768</v>
      </c>
      <c r="B770">
        <v>694788.944948905</v>
      </c>
      <c r="C770">
        <v>1521372.97466019</v>
      </c>
    </row>
    <row r="771" spans="1:3">
      <c r="A771">
        <v>769</v>
      </c>
      <c r="B771">
        <v>694783.793644804</v>
      </c>
      <c r="C771">
        <v>1521371.29131547</v>
      </c>
    </row>
    <row r="772" spans="1:3">
      <c r="A772">
        <v>770</v>
      </c>
      <c r="B772">
        <v>694782.62587758</v>
      </c>
      <c r="C772">
        <v>1521371.21679065</v>
      </c>
    </row>
    <row r="773" spans="1:3">
      <c r="A773">
        <v>771</v>
      </c>
      <c r="B773">
        <v>694787.54393132</v>
      </c>
      <c r="C773">
        <v>1521373.29390341</v>
      </c>
    </row>
    <row r="774" spans="1:3">
      <c r="A774">
        <v>772</v>
      </c>
      <c r="B774">
        <v>694780.104124542</v>
      </c>
      <c r="C774">
        <v>1521370.09887435</v>
      </c>
    </row>
    <row r="775" spans="1:3">
      <c r="A775">
        <v>773</v>
      </c>
      <c r="B775">
        <v>694787.110052831</v>
      </c>
      <c r="C775">
        <v>1521373.07176539</v>
      </c>
    </row>
    <row r="776" spans="1:3">
      <c r="A776">
        <v>774</v>
      </c>
      <c r="B776">
        <v>694784.27590125</v>
      </c>
      <c r="C776">
        <v>1521372.05781281</v>
      </c>
    </row>
    <row r="777" spans="1:3">
      <c r="A777">
        <v>775</v>
      </c>
      <c r="B777">
        <v>694782.985802723</v>
      </c>
      <c r="C777">
        <v>1521371.17862689</v>
      </c>
    </row>
    <row r="778" spans="1:3">
      <c r="A778">
        <v>776</v>
      </c>
      <c r="B778">
        <v>694782.171788215</v>
      </c>
      <c r="C778">
        <v>1521371.30031246</v>
      </c>
    </row>
    <row r="779" spans="1:3">
      <c r="A779">
        <v>777</v>
      </c>
      <c r="B779">
        <v>694776.599176235</v>
      </c>
      <c r="C779">
        <v>1521368.55075308</v>
      </c>
    </row>
    <row r="780" spans="1:3">
      <c r="A780">
        <v>778</v>
      </c>
      <c r="B780">
        <v>694785.084288278</v>
      </c>
      <c r="C780">
        <v>1521372.28833097</v>
      </c>
    </row>
    <row r="781" spans="1:3">
      <c r="A781">
        <v>779</v>
      </c>
      <c r="B781">
        <v>694778.178566455</v>
      </c>
      <c r="C781">
        <v>1521369.34586547</v>
      </c>
    </row>
    <row r="782" spans="1:3">
      <c r="A782">
        <v>780</v>
      </c>
      <c r="B782">
        <v>694780.593744767</v>
      </c>
      <c r="C782">
        <v>1521370.58432631</v>
      </c>
    </row>
    <row r="783" spans="1:3">
      <c r="A783">
        <v>781</v>
      </c>
      <c r="B783">
        <v>694777.223776588</v>
      </c>
      <c r="C783">
        <v>1521369.17653319</v>
      </c>
    </row>
    <row r="784" spans="1:3">
      <c r="A784">
        <v>782</v>
      </c>
      <c r="B784">
        <v>694785.154159296</v>
      </c>
      <c r="C784">
        <v>1521372.20896662</v>
      </c>
    </row>
    <row r="785" spans="1:3">
      <c r="A785">
        <v>783</v>
      </c>
      <c r="B785">
        <v>694777.604058994</v>
      </c>
      <c r="C785">
        <v>1521369.24991889</v>
      </c>
    </row>
    <row r="786" spans="1:3">
      <c r="A786">
        <v>784</v>
      </c>
      <c r="B786">
        <v>694788.154722501</v>
      </c>
      <c r="C786">
        <v>1521374.31171767</v>
      </c>
    </row>
    <row r="787" spans="1:3">
      <c r="A787">
        <v>785</v>
      </c>
      <c r="B787">
        <v>694777.152105061</v>
      </c>
      <c r="C787">
        <v>1521368.98142131</v>
      </c>
    </row>
    <row r="788" spans="1:3">
      <c r="A788">
        <v>786</v>
      </c>
      <c r="B788">
        <v>694776.149414526</v>
      </c>
      <c r="C788">
        <v>1521368.72542646</v>
      </c>
    </row>
    <row r="789" spans="1:3">
      <c r="A789">
        <v>787</v>
      </c>
      <c r="B789">
        <v>694777.165291535</v>
      </c>
      <c r="C789">
        <v>1521369.39890301</v>
      </c>
    </row>
    <row r="790" spans="1:3">
      <c r="A790">
        <v>788</v>
      </c>
      <c r="B790">
        <v>694777.665061878</v>
      </c>
      <c r="C790">
        <v>1521369.72741617</v>
      </c>
    </row>
    <row r="791" spans="1:3">
      <c r="A791">
        <v>789</v>
      </c>
      <c r="B791">
        <v>694778.769141447</v>
      </c>
      <c r="C791">
        <v>1521369.66194737</v>
      </c>
    </row>
    <row r="792" spans="1:3">
      <c r="A792">
        <v>790</v>
      </c>
      <c r="B792">
        <v>694778.914524557</v>
      </c>
      <c r="C792">
        <v>1521369.57874854</v>
      </c>
    </row>
    <row r="793" spans="1:3">
      <c r="A793">
        <v>791</v>
      </c>
      <c r="B793">
        <v>694765.397572395</v>
      </c>
      <c r="C793">
        <v>1521363.68696047</v>
      </c>
    </row>
    <row r="794" spans="1:3">
      <c r="A794">
        <v>792</v>
      </c>
      <c r="B794">
        <v>694776.965841828</v>
      </c>
      <c r="C794">
        <v>1521369.11733166</v>
      </c>
    </row>
    <row r="795" spans="1:3">
      <c r="A795">
        <v>793</v>
      </c>
      <c r="B795">
        <v>694772.851024209</v>
      </c>
      <c r="C795">
        <v>1521367.07849499</v>
      </c>
    </row>
    <row r="796" spans="1:3">
      <c r="A796">
        <v>794</v>
      </c>
      <c r="B796">
        <v>694773.39318324</v>
      </c>
      <c r="C796">
        <v>1521367.26915768</v>
      </c>
    </row>
    <row r="797" spans="1:3">
      <c r="A797">
        <v>795</v>
      </c>
      <c r="B797">
        <v>694772.246933062</v>
      </c>
      <c r="C797">
        <v>1521367.14928694</v>
      </c>
    </row>
    <row r="798" spans="1:3">
      <c r="A798">
        <v>796</v>
      </c>
      <c r="B798">
        <v>694777.096435653</v>
      </c>
      <c r="C798">
        <v>1521368.93150095</v>
      </c>
    </row>
    <row r="799" spans="1:3">
      <c r="A799">
        <v>797</v>
      </c>
      <c r="B799">
        <v>694775.293418353</v>
      </c>
      <c r="C799">
        <v>1521367.92254</v>
      </c>
    </row>
    <row r="800" spans="1:3">
      <c r="A800">
        <v>798</v>
      </c>
      <c r="B800">
        <v>694770.725687901</v>
      </c>
      <c r="C800">
        <v>1521366.04103197</v>
      </c>
    </row>
    <row r="801" spans="1:3">
      <c r="A801">
        <v>799</v>
      </c>
      <c r="B801">
        <v>694785.615587916</v>
      </c>
      <c r="C801">
        <v>1521372.71155013</v>
      </c>
    </row>
    <row r="802" spans="1:3">
      <c r="A802">
        <v>800</v>
      </c>
      <c r="B802">
        <v>694772.91048307</v>
      </c>
      <c r="C802">
        <v>1521367.06528392</v>
      </c>
    </row>
    <row r="803" spans="1:3">
      <c r="A803">
        <v>801</v>
      </c>
      <c r="B803">
        <v>694757.262993031</v>
      </c>
      <c r="C803">
        <v>1521360.70742955</v>
      </c>
    </row>
    <row r="804" spans="1:3">
      <c r="A804">
        <v>802</v>
      </c>
      <c r="B804">
        <v>694768.548997961</v>
      </c>
      <c r="C804">
        <v>1521365.47527246</v>
      </c>
    </row>
    <row r="805" spans="1:3">
      <c r="A805">
        <v>803</v>
      </c>
      <c r="B805">
        <v>694775.02598226</v>
      </c>
      <c r="C805">
        <v>1521367.70384053</v>
      </c>
    </row>
    <row r="806" spans="1:3">
      <c r="A806">
        <v>804</v>
      </c>
      <c r="B806">
        <v>694773.32076783</v>
      </c>
      <c r="C806">
        <v>1521367.27786773</v>
      </c>
    </row>
    <row r="807" spans="1:3">
      <c r="A807">
        <v>805</v>
      </c>
      <c r="B807">
        <v>694784.169718995</v>
      </c>
      <c r="C807">
        <v>1521371.84210302</v>
      </c>
    </row>
    <row r="808" spans="1:3">
      <c r="A808">
        <v>806</v>
      </c>
      <c r="B808">
        <v>694777.159167999</v>
      </c>
      <c r="C808">
        <v>1521368.78311722</v>
      </c>
    </row>
    <row r="809" spans="1:3">
      <c r="A809">
        <v>807</v>
      </c>
      <c r="B809">
        <v>694768.927356554</v>
      </c>
      <c r="C809">
        <v>1521365.10853395</v>
      </c>
    </row>
    <row r="810" spans="1:3">
      <c r="A810">
        <v>808</v>
      </c>
      <c r="B810">
        <v>694780.455947425</v>
      </c>
      <c r="C810">
        <v>1521370.39363566</v>
      </c>
    </row>
    <row r="811" spans="1:3">
      <c r="A811">
        <v>809</v>
      </c>
      <c r="B811">
        <v>694777.59956135</v>
      </c>
      <c r="C811">
        <v>1521368.91988053</v>
      </c>
    </row>
    <row r="812" spans="1:3">
      <c r="A812">
        <v>810</v>
      </c>
      <c r="B812">
        <v>694771.27384517</v>
      </c>
      <c r="C812">
        <v>1521366.14034727</v>
      </c>
    </row>
    <row r="813" spans="1:3">
      <c r="A813">
        <v>811</v>
      </c>
      <c r="B813">
        <v>694779.608581353</v>
      </c>
      <c r="C813">
        <v>1521370.11496396</v>
      </c>
    </row>
    <row r="814" spans="1:3">
      <c r="A814">
        <v>812</v>
      </c>
      <c r="B814">
        <v>694776.308622571</v>
      </c>
      <c r="C814">
        <v>1521368.39052738</v>
      </c>
    </row>
    <row r="815" spans="1:3">
      <c r="A815">
        <v>813</v>
      </c>
      <c r="B815">
        <v>694770.297478416</v>
      </c>
      <c r="C815">
        <v>1521365.77298731</v>
      </c>
    </row>
    <row r="816" spans="1:3">
      <c r="A816">
        <v>814</v>
      </c>
      <c r="B816">
        <v>694778.609354959</v>
      </c>
      <c r="C816">
        <v>1521369.39331444</v>
      </c>
    </row>
    <row r="817" spans="1:3">
      <c r="A817">
        <v>815</v>
      </c>
      <c r="B817">
        <v>694768.84189968</v>
      </c>
      <c r="C817">
        <v>1521364.82868738</v>
      </c>
    </row>
    <row r="818" spans="1:3">
      <c r="A818">
        <v>816</v>
      </c>
      <c r="B818">
        <v>694776.812071076</v>
      </c>
      <c r="C818">
        <v>1521368.55940187</v>
      </c>
    </row>
    <row r="819" spans="1:3">
      <c r="A819">
        <v>817</v>
      </c>
      <c r="B819">
        <v>694780.597177888</v>
      </c>
      <c r="C819">
        <v>1521370.1662249</v>
      </c>
    </row>
    <row r="820" spans="1:3">
      <c r="A820">
        <v>818</v>
      </c>
      <c r="B820">
        <v>694772.179220331</v>
      </c>
      <c r="C820">
        <v>1521366.63816508</v>
      </c>
    </row>
    <row r="821" spans="1:3">
      <c r="A821">
        <v>819</v>
      </c>
      <c r="B821">
        <v>694788.859012884</v>
      </c>
      <c r="C821">
        <v>1521373.10020387</v>
      </c>
    </row>
    <row r="822" spans="1:3">
      <c r="A822">
        <v>820</v>
      </c>
      <c r="B822">
        <v>694777.17767286</v>
      </c>
      <c r="C822">
        <v>1521368.71745063</v>
      </c>
    </row>
    <row r="823" spans="1:3">
      <c r="A823">
        <v>821</v>
      </c>
      <c r="B823">
        <v>694769.914240387</v>
      </c>
      <c r="C823">
        <v>1521365.67284089</v>
      </c>
    </row>
    <row r="824" spans="1:3">
      <c r="A824">
        <v>822</v>
      </c>
      <c r="B824">
        <v>694777.250476181</v>
      </c>
      <c r="C824">
        <v>1521368.98047497</v>
      </c>
    </row>
    <row r="825" spans="1:3">
      <c r="A825">
        <v>823</v>
      </c>
      <c r="B825">
        <v>694778.564229146</v>
      </c>
      <c r="C825">
        <v>1521369.48337064</v>
      </c>
    </row>
    <row r="826" spans="1:3">
      <c r="A826">
        <v>824</v>
      </c>
      <c r="B826">
        <v>694773.100560497</v>
      </c>
      <c r="C826">
        <v>1521367.15963364</v>
      </c>
    </row>
    <row r="827" spans="1:3">
      <c r="A827">
        <v>825</v>
      </c>
      <c r="B827">
        <v>694777.382080627</v>
      </c>
      <c r="C827">
        <v>1521368.84653198</v>
      </c>
    </row>
    <row r="828" spans="1:3">
      <c r="A828">
        <v>826</v>
      </c>
      <c r="B828">
        <v>694779.75993318</v>
      </c>
      <c r="C828">
        <v>1521369.72665236</v>
      </c>
    </row>
    <row r="829" spans="1:3">
      <c r="A829">
        <v>827</v>
      </c>
      <c r="B829">
        <v>694775.345148521</v>
      </c>
      <c r="C829">
        <v>1521367.95616786</v>
      </c>
    </row>
    <row r="830" spans="1:3">
      <c r="A830">
        <v>828</v>
      </c>
      <c r="B830">
        <v>694768.545991322</v>
      </c>
      <c r="C830">
        <v>1521365.21649689</v>
      </c>
    </row>
    <row r="831" spans="1:3">
      <c r="A831">
        <v>829</v>
      </c>
      <c r="B831">
        <v>694772.71619972</v>
      </c>
      <c r="C831">
        <v>1521366.84282905</v>
      </c>
    </row>
    <row r="832" spans="1:3">
      <c r="A832">
        <v>830</v>
      </c>
      <c r="B832">
        <v>694778.93986153</v>
      </c>
      <c r="C832">
        <v>1521369.62081366</v>
      </c>
    </row>
    <row r="833" spans="1:3">
      <c r="A833">
        <v>831</v>
      </c>
      <c r="B833">
        <v>694778.298208611</v>
      </c>
      <c r="C833">
        <v>1521369.35194276</v>
      </c>
    </row>
    <row r="834" spans="1:3">
      <c r="A834">
        <v>832</v>
      </c>
      <c r="B834">
        <v>694775.984011222</v>
      </c>
      <c r="C834">
        <v>1521368.13127193</v>
      </c>
    </row>
    <row r="835" spans="1:3">
      <c r="A835">
        <v>833</v>
      </c>
      <c r="B835">
        <v>694780.590515597</v>
      </c>
      <c r="C835">
        <v>1521370.37077018</v>
      </c>
    </row>
    <row r="836" spans="1:3">
      <c r="A836">
        <v>834</v>
      </c>
      <c r="B836">
        <v>694774.994292529</v>
      </c>
      <c r="C836">
        <v>1521367.8354125</v>
      </c>
    </row>
    <row r="837" spans="1:3">
      <c r="A837">
        <v>835</v>
      </c>
      <c r="B837">
        <v>694775.863446144</v>
      </c>
      <c r="C837">
        <v>1521368.26936268</v>
      </c>
    </row>
    <row r="838" spans="1:3">
      <c r="A838">
        <v>836</v>
      </c>
      <c r="B838">
        <v>694777.167485132</v>
      </c>
      <c r="C838">
        <v>1521368.73335887</v>
      </c>
    </row>
    <row r="839" spans="1:3">
      <c r="A839">
        <v>837</v>
      </c>
      <c r="B839">
        <v>694774.212224841</v>
      </c>
      <c r="C839">
        <v>1521367.54687236</v>
      </c>
    </row>
    <row r="840" spans="1:3">
      <c r="A840">
        <v>838</v>
      </c>
      <c r="B840">
        <v>694781.863163927</v>
      </c>
      <c r="C840">
        <v>1521370.47688332</v>
      </c>
    </row>
    <row r="841" spans="1:3">
      <c r="A841">
        <v>839</v>
      </c>
      <c r="B841">
        <v>694783.285551314</v>
      </c>
      <c r="C841">
        <v>1521370.94756965</v>
      </c>
    </row>
    <row r="842" spans="1:3">
      <c r="A842">
        <v>840</v>
      </c>
      <c r="B842">
        <v>694776.517004119</v>
      </c>
      <c r="C842">
        <v>1521368.16598096</v>
      </c>
    </row>
    <row r="843" spans="1:3">
      <c r="A843">
        <v>841</v>
      </c>
      <c r="B843">
        <v>694782.144755944</v>
      </c>
      <c r="C843">
        <v>1521370.59654282</v>
      </c>
    </row>
    <row r="844" spans="1:3">
      <c r="A844">
        <v>842</v>
      </c>
      <c r="B844">
        <v>694778.432177869</v>
      </c>
      <c r="C844">
        <v>1521368.9492646</v>
      </c>
    </row>
    <row r="845" spans="1:3">
      <c r="A845">
        <v>843</v>
      </c>
      <c r="B845">
        <v>694780.81113825</v>
      </c>
      <c r="C845">
        <v>1521370.00013855</v>
      </c>
    </row>
    <row r="846" spans="1:3">
      <c r="A846">
        <v>844</v>
      </c>
      <c r="B846">
        <v>694779.555377719</v>
      </c>
      <c r="C846">
        <v>1521369.47328389</v>
      </c>
    </row>
    <row r="847" spans="1:3">
      <c r="A847">
        <v>845</v>
      </c>
      <c r="B847">
        <v>694782.631745691</v>
      </c>
      <c r="C847">
        <v>1521370.87904235</v>
      </c>
    </row>
    <row r="848" spans="1:3">
      <c r="A848">
        <v>846</v>
      </c>
      <c r="B848">
        <v>694781.377300891</v>
      </c>
      <c r="C848">
        <v>1521370.32128408</v>
      </c>
    </row>
    <row r="849" spans="1:3">
      <c r="A849">
        <v>847</v>
      </c>
      <c r="B849">
        <v>694779.250826417</v>
      </c>
      <c r="C849">
        <v>1521369.34725695</v>
      </c>
    </row>
    <row r="850" spans="1:3">
      <c r="A850">
        <v>848</v>
      </c>
      <c r="B850">
        <v>694781.312610046</v>
      </c>
      <c r="C850">
        <v>1521370.1181987</v>
      </c>
    </row>
    <row r="851" spans="1:3">
      <c r="A851">
        <v>849</v>
      </c>
      <c r="B851">
        <v>694779.458415233</v>
      </c>
      <c r="C851">
        <v>1521369.3457966</v>
      </c>
    </row>
    <row r="852" spans="1:3">
      <c r="A852">
        <v>850</v>
      </c>
      <c r="B852">
        <v>694780.556215939</v>
      </c>
      <c r="C852">
        <v>1521369.89778519</v>
      </c>
    </row>
    <row r="853" spans="1:3">
      <c r="A853">
        <v>851</v>
      </c>
      <c r="B853">
        <v>694782.429786497</v>
      </c>
      <c r="C853">
        <v>1521370.68077817</v>
      </c>
    </row>
    <row r="854" spans="1:3">
      <c r="A854">
        <v>852</v>
      </c>
      <c r="B854">
        <v>694778.568681733</v>
      </c>
      <c r="C854">
        <v>1521368.97533235</v>
      </c>
    </row>
    <row r="855" spans="1:3">
      <c r="A855">
        <v>853</v>
      </c>
      <c r="B855">
        <v>694776.551767993</v>
      </c>
      <c r="C855">
        <v>1521368.15530711</v>
      </c>
    </row>
    <row r="856" spans="1:3">
      <c r="A856">
        <v>854</v>
      </c>
      <c r="B856">
        <v>694779.776946838</v>
      </c>
      <c r="C856">
        <v>1521369.72749039</v>
      </c>
    </row>
    <row r="857" spans="1:3">
      <c r="A857">
        <v>855</v>
      </c>
      <c r="B857">
        <v>694774.806138698</v>
      </c>
      <c r="C857">
        <v>1521367.49120304</v>
      </c>
    </row>
    <row r="858" spans="1:3">
      <c r="A858">
        <v>856</v>
      </c>
      <c r="B858">
        <v>694770.311956374</v>
      </c>
      <c r="C858">
        <v>1521365.57251846</v>
      </c>
    </row>
    <row r="859" spans="1:3">
      <c r="A859">
        <v>857</v>
      </c>
      <c r="B859">
        <v>694768.261563388</v>
      </c>
      <c r="C859">
        <v>1521364.6870685</v>
      </c>
    </row>
    <row r="860" spans="1:3">
      <c r="A860">
        <v>858</v>
      </c>
      <c r="B860">
        <v>694772.276553642</v>
      </c>
      <c r="C860">
        <v>1521366.34642981</v>
      </c>
    </row>
    <row r="861" spans="1:3">
      <c r="A861">
        <v>859</v>
      </c>
      <c r="B861">
        <v>694771.197683552</v>
      </c>
      <c r="C861">
        <v>1521366.06298455</v>
      </c>
    </row>
    <row r="862" spans="1:3">
      <c r="A862">
        <v>860</v>
      </c>
      <c r="B862">
        <v>694764.271408043</v>
      </c>
      <c r="C862">
        <v>1521362.8925738</v>
      </c>
    </row>
    <row r="863" spans="1:3">
      <c r="A863">
        <v>861</v>
      </c>
      <c r="B863">
        <v>694772.158372503</v>
      </c>
      <c r="C863">
        <v>1521366.42709646</v>
      </c>
    </row>
    <row r="864" spans="1:3">
      <c r="A864">
        <v>862</v>
      </c>
      <c r="B864">
        <v>694772.821250926</v>
      </c>
      <c r="C864">
        <v>1521366.57371202</v>
      </c>
    </row>
    <row r="865" spans="1:3">
      <c r="A865">
        <v>863</v>
      </c>
      <c r="B865">
        <v>694768.190534807</v>
      </c>
      <c r="C865">
        <v>1521364.61909137</v>
      </c>
    </row>
    <row r="866" spans="1:3">
      <c r="A866">
        <v>864</v>
      </c>
      <c r="B866">
        <v>694769.915626169</v>
      </c>
      <c r="C866">
        <v>1521365.33462577</v>
      </c>
    </row>
    <row r="867" spans="1:3">
      <c r="A867">
        <v>865</v>
      </c>
      <c r="B867">
        <v>694769.642312486</v>
      </c>
      <c r="C867">
        <v>1521365.33816835</v>
      </c>
    </row>
    <row r="868" spans="1:3">
      <c r="A868">
        <v>866</v>
      </c>
      <c r="B868">
        <v>694766.90793811</v>
      </c>
      <c r="C868">
        <v>1521363.93874763</v>
      </c>
    </row>
    <row r="869" spans="1:3">
      <c r="A869">
        <v>867</v>
      </c>
      <c r="B869">
        <v>694768.692047461</v>
      </c>
      <c r="C869">
        <v>1521364.51812736</v>
      </c>
    </row>
    <row r="870" spans="1:3">
      <c r="A870">
        <v>868</v>
      </c>
      <c r="B870">
        <v>694762.696930204</v>
      </c>
      <c r="C870">
        <v>1521362.00974151</v>
      </c>
    </row>
    <row r="871" spans="1:3">
      <c r="A871">
        <v>869</v>
      </c>
      <c r="B871">
        <v>694768.24909103</v>
      </c>
      <c r="C871">
        <v>1521364.34297542</v>
      </c>
    </row>
    <row r="872" spans="1:3">
      <c r="A872">
        <v>870</v>
      </c>
      <c r="B872">
        <v>694761.669440714</v>
      </c>
      <c r="C872">
        <v>1521361.3982213</v>
      </c>
    </row>
    <row r="873" spans="1:3">
      <c r="A873">
        <v>871</v>
      </c>
      <c r="B873">
        <v>694762.404486415</v>
      </c>
      <c r="C873">
        <v>1521361.62169328</v>
      </c>
    </row>
    <row r="874" spans="1:3">
      <c r="A874">
        <v>872</v>
      </c>
      <c r="B874">
        <v>694763.70843211</v>
      </c>
      <c r="C874">
        <v>1521362.02148279</v>
      </c>
    </row>
    <row r="875" spans="1:3">
      <c r="A875">
        <v>873</v>
      </c>
      <c r="B875">
        <v>694764.194083312</v>
      </c>
      <c r="C875">
        <v>1521362.23866094</v>
      </c>
    </row>
    <row r="876" spans="1:3">
      <c r="A876">
        <v>874</v>
      </c>
      <c r="B876">
        <v>694766.021618153</v>
      </c>
      <c r="C876">
        <v>1521363.0165025</v>
      </c>
    </row>
    <row r="877" spans="1:3">
      <c r="A877">
        <v>875</v>
      </c>
      <c r="B877">
        <v>694765.155312917</v>
      </c>
      <c r="C877">
        <v>1521362.67904897</v>
      </c>
    </row>
    <row r="878" spans="1:3">
      <c r="A878">
        <v>876</v>
      </c>
      <c r="B878">
        <v>694767.95262364</v>
      </c>
      <c r="C878">
        <v>1521363.73843224</v>
      </c>
    </row>
    <row r="879" spans="1:3">
      <c r="A879">
        <v>877</v>
      </c>
      <c r="B879">
        <v>694767.542806885</v>
      </c>
      <c r="C879">
        <v>1521363.78517345</v>
      </c>
    </row>
    <row r="880" spans="1:3">
      <c r="A880">
        <v>878</v>
      </c>
      <c r="B880">
        <v>694770.51077638</v>
      </c>
      <c r="C880">
        <v>1521364.92021249</v>
      </c>
    </row>
    <row r="881" spans="1:3">
      <c r="A881">
        <v>879</v>
      </c>
      <c r="B881">
        <v>694766.509888863</v>
      </c>
      <c r="C881">
        <v>1521363.22374296</v>
      </c>
    </row>
    <row r="882" spans="1:3">
      <c r="A882">
        <v>880</v>
      </c>
      <c r="B882">
        <v>694764.986963667</v>
      </c>
      <c r="C882">
        <v>1521362.54264802</v>
      </c>
    </row>
    <row r="883" spans="1:3">
      <c r="A883">
        <v>881</v>
      </c>
      <c r="B883">
        <v>694766.129316089</v>
      </c>
      <c r="C883">
        <v>1521363.02183647</v>
      </c>
    </row>
    <row r="884" spans="1:3">
      <c r="A884">
        <v>882</v>
      </c>
      <c r="B884">
        <v>694769.94729419</v>
      </c>
      <c r="C884">
        <v>1521364.66940214</v>
      </c>
    </row>
    <row r="885" spans="1:3">
      <c r="A885">
        <v>883</v>
      </c>
      <c r="B885">
        <v>694768.363116259</v>
      </c>
      <c r="C885">
        <v>1521364.06074732</v>
      </c>
    </row>
    <row r="886" spans="1:3">
      <c r="A886">
        <v>884</v>
      </c>
      <c r="B886">
        <v>694765.540926013</v>
      </c>
      <c r="C886">
        <v>1521362.97848958</v>
      </c>
    </row>
    <row r="887" spans="1:3">
      <c r="A887">
        <v>885</v>
      </c>
      <c r="B887">
        <v>694767.031125144</v>
      </c>
      <c r="C887">
        <v>1521363.52766965</v>
      </c>
    </row>
    <row r="888" spans="1:3">
      <c r="A888">
        <v>886</v>
      </c>
      <c r="B888">
        <v>694771.745756421</v>
      </c>
      <c r="C888">
        <v>1521365.33926179</v>
      </c>
    </row>
    <row r="889" spans="1:3">
      <c r="A889">
        <v>887</v>
      </c>
      <c r="B889">
        <v>694766.118377831</v>
      </c>
      <c r="C889">
        <v>1521363.08081265</v>
      </c>
    </row>
    <row r="890" spans="1:3">
      <c r="A890">
        <v>888</v>
      </c>
      <c r="B890">
        <v>694763.920952013</v>
      </c>
      <c r="C890">
        <v>1521362.00352794</v>
      </c>
    </row>
    <row r="891" spans="1:3">
      <c r="A891">
        <v>889</v>
      </c>
      <c r="B891">
        <v>694765.863493534</v>
      </c>
      <c r="C891">
        <v>1521363.0183271</v>
      </c>
    </row>
    <row r="892" spans="1:3">
      <c r="A892">
        <v>890</v>
      </c>
      <c r="B892">
        <v>694772.4617797</v>
      </c>
      <c r="C892">
        <v>1521365.69361836</v>
      </c>
    </row>
    <row r="893" spans="1:3">
      <c r="A893">
        <v>891</v>
      </c>
      <c r="B893">
        <v>694766.531672731</v>
      </c>
      <c r="C893">
        <v>1521363.26276555</v>
      </c>
    </row>
    <row r="894" spans="1:3">
      <c r="A894">
        <v>892</v>
      </c>
      <c r="B894">
        <v>694769.530931993</v>
      </c>
      <c r="C894">
        <v>1521364.58113657</v>
      </c>
    </row>
    <row r="895" spans="1:3">
      <c r="A895">
        <v>893</v>
      </c>
      <c r="B895">
        <v>694770.633225806</v>
      </c>
      <c r="C895">
        <v>1521365.12963884</v>
      </c>
    </row>
    <row r="896" spans="1:3">
      <c r="A896">
        <v>894</v>
      </c>
      <c r="B896">
        <v>694766.972751652</v>
      </c>
      <c r="C896">
        <v>1521363.49493316</v>
      </c>
    </row>
    <row r="897" spans="1:3">
      <c r="A897">
        <v>895</v>
      </c>
      <c r="B897">
        <v>694769.422588676</v>
      </c>
      <c r="C897">
        <v>1521364.53212118</v>
      </c>
    </row>
    <row r="898" spans="1:3">
      <c r="A898">
        <v>896</v>
      </c>
      <c r="B898">
        <v>694761.377473563</v>
      </c>
      <c r="C898">
        <v>1521361.08495443</v>
      </c>
    </row>
    <row r="899" spans="1:3">
      <c r="A899">
        <v>897</v>
      </c>
      <c r="B899">
        <v>694766.680267847</v>
      </c>
      <c r="C899">
        <v>1521363.25030234</v>
      </c>
    </row>
    <row r="900" spans="1:3">
      <c r="A900">
        <v>898</v>
      </c>
      <c r="B900">
        <v>694770.450106693</v>
      </c>
      <c r="C900">
        <v>1521364.73680433</v>
      </c>
    </row>
    <row r="901" spans="1:3">
      <c r="A901">
        <v>899</v>
      </c>
      <c r="B901">
        <v>694767.957532281</v>
      </c>
      <c r="C901">
        <v>1521363.87187772</v>
      </c>
    </row>
    <row r="902" spans="1:3">
      <c r="A902">
        <v>900</v>
      </c>
      <c r="B902">
        <v>694773.822399422</v>
      </c>
      <c r="C902">
        <v>1521366.45092196</v>
      </c>
    </row>
    <row r="903" spans="1:3">
      <c r="A903">
        <v>901</v>
      </c>
      <c r="B903">
        <v>694767.496760633</v>
      </c>
      <c r="C903">
        <v>1521363.66617941</v>
      </c>
    </row>
    <row r="904" spans="1:3">
      <c r="A904">
        <v>902</v>
      </c>
      <c r="B904">
        <v>694769.301245466</v>
      </c>
      <c r="C904">
        <v>1521364.36974639</v>
      </c>
    </row>
    <row r="905" spans="1:3">
      <c r="A905">
        <v>903</v>
      </c>
      <c r="B905">
        <v>694769.736770751</v>
      </c>
      <c r="C905">
        <v>1521364.6418623</v>
      </c>
    </row>
    <row r="906" spans="1:3">
      <c r="A906">
        <v>904</v>
      </c>
      <c r="B906">
        <v>694769.609799527</v>
      </c>
      <c r="C906">
        <v>1521364.59656541</v>
      </c>
    </row>
    <row r="907" spans="1:3">
      <c r="A907">
        <v>905</v>
      </c>
      <c r="B907">
        <v>694773.160047356</v>
      </c>
      <c r="C907">
        <v>1521366.17038519</v>
      </c>
    </row>
    <row r="908" spans="1:3">
      <c r="A908">
        <v>906</v>
      </c>
      <c r="B908">
        <v>694772.623103014</v>
      </c>
      <c r="C908">
        <v>1521366.00854463</v>
      </c>
    </row>
    <row r="909" spans="1:3">
      <c r="A909">
        <v>907</v>
      </c>
      <c r="B909">
        <v>694772.404442451</v>
      </c>
      <c r="C909">
        <v>1521365.95062548</v>
      </c>
    </row>
    <row r="910" spans="1:3">
      <c r="A910">
        <v>908</v>
      </c>
      <c r="B910">
        <v>694772.853648129</v>
      </c>
      <c r="C910">
        <v>1521366.13273787</v>
      </c>
    </row>
    <row r="911" spans="1:3">
      <c r="A911">
        <v>909</v>
      </c>
      <c r="B911">
        <v>694775.077989822</v>
      </c>
      <c r="C911">
        <v>1521367.09562093</v>
      </c>
    </row>
    <row r="912" spans="1:3">
      <c r="A912">
        <v>910</v>
      </c>
      <c r="B912">
        <v>694773.158958824</v>
      </c>
      <c r="C912">
        <v>1521366.25837481</v>
      </c>
    </row>
    <row r="913" spans="1:3">
      <c r="A913">
        <v>911</v>
      </c>
      <c r="B913">
        <v>694771.94675402</v>
      </c>
      <c r="C913">
        <v>1521365.81173468</v>
      </c>
    </row>
    <row r="914" spans="1:3">
      <c r="A914">
        <v>912</v>
      </c>
      <c r="B914">
        <v>694771.982285515</v>
      </c>
      <c r="C914">
        <v>1521365.81538093</v>
      </c>
    </row>
    <row r="915" spans="1:3">
      <c r="A915">
        <v>913</v>
      </c>
      <c r="B915">
        <v>694772.449105984</v>
      </c>
      <c r="C915">
        <v>1521365.95710784</v>
      </c>
    </row>
    <row r="916" spans="1:3">
      <c r="A916">
        <v>914</v>
      </c>
      <c r="B916">
        <v>694772.225054615</v>
      </c>
      <c r="C916">
        <v>1521365.90467763</v>
      </c>
    </row>
    <row r="917" spans="1:3">
      <c r="A917">
        <v>915</v>
      </c>
      <c r="B917">
        <v>694774.950568524</v>
      </c>
      <c r="C917">
        <v>1521367.03803623</v>
      </c>
    </row>
    <row r="918" spans="1:3">
      <c r="A918">
        <v>916</v>
      </c>
      <c r="B918">
        <v>694773.455606831</v>
      </c>
      <c r="C918">
        <v>1521366.39964032</v>
      </c>
    </row>
    <row r="919" spans="1:3">
      <c r="A919">
        <v>917</v>
      </c>
      <c r="B919">
        <v>694774.432157176</v>
      </c>
      <c r="C919">
        <v>1521366.72519674</v>
      </c>
    </row>
    <row r="920" spans="1:3">
      <c r="A920">
        <v>918</v>
      </c>
      <c r="B920">
        <v>694772.801384812</v>
      </c>
      <c r="C920">
        <v>1521366.04026378</v>
      </c>
    </row>
    <row r="921" spans="1:3">
      <c r="A921">
        <v>919</v>
      </c>
      <c r="B921">
        <v>694771.244108243</v>
      </c>
      <c r="C921">
        <v>1521365.34613291</v>
      </c>
    </row>
    <row r="922" spans="1:3">
      <c r="A922">
        <v>920</v>
      </c>
      <c r="B922">
        <v>694773.674743445</v>
      </c>
      <c r="C922">
        <v>1521366.4411779</v>
      </c>
    </row>
    <row r="923" spans="1:3">
      <c r="A923">
        <v>921</v>
      </c>
      <c r="B923">
        <v>694772.109205921</v>
      </c>
      <c r="C923">
        <v>1521365.82717887</v>
      </c>
    </row>
    <row r="924" spans="1:3">
      <c r="A924">
        <v>922</v>
      </c>
      <c r="B924">
        <v>694771.853111475</v>
      </c>
      <c r="C924">
        <v>1521365.60450163</v>
      </c>
    </row>
    <row r="925" spans="1:3">
      <c r="A925">
        <v>923</v>
      </c>
      <c r="B925">
        <v>694772.074256031</v>
      </c>
      <c r="C925">
        <v>1521365.6907224</v>
      </c>
    </row>
    <row r="926" spans="1:3">
      <c r="A926">
        <v>924</v>
      </c>
      <c r="B926">
        <v>694771.867918466</v>
      </c>
      <c r="C926">
        <v>1521365.63968748</v>
      </c>
    </row>
    <row r="927" spans="1:3">
      <c r="A927">
        <v>925</v>
      </c>
      <c r="B927">
        <v>694769.274326061</v>
      </c>
      <c r="C927">
        <v>1521364.42918232</v>
      </c>
    </row>
    <row r="928" spans="1:3">
      <c r="A928">
        <v>926</v>
      </c>
      <c r="B928">
        <v>694773.541457307</v>
      </c>
      <c r="C928">
        <v>1521366.3496782</v>
      </c>
    </row>
    <row r="929" spans="1:3">
      <c r="A929">
        <v>927</v>
      </c>
      <c r="B929">
        <v>694771.689111971</v>
      </c>
      <c r="C929">
        <v>1521365.62977841</v>
      </c>
    </row>
    <row r="930" spans="1:3">
      <c r="A930">
        <v>928</v>
      </c>
      <c r="B930">
        <v>694772.31292506</v>
      </c>
      <c r="C930">
        <v>1521365.78154431</v>
      </c>
    </row>
    <row r="931" spans="1:3">
      <c r="A931">
        <v>929</v>
      </c>
      <c r="B931">
        <v>694770.673336378</v>
      </c>
      <c r="C931">
        <v>1521365.11176563</v>
      </c>
    </row>
    <row r="932" spans="1:3">
      <c r="A932">
        <v>930</v>
      </c>
      <c r="B932">
        <v>694772.58044235</v>
      </c>
      <c r="C932">
        <v>1521365.91773732</v>
      </c>
    </row>
    <row r="933" spans="1:3">
      <c r="A933">
        <v>931</v>
      </c>
      <c r="B933">
        <v>694769.857174695</v>
      </c>
      <c r="C933">
        <v>1521364.72227339</v>
      </c>
    </row>
    <row r="934" spans="1:3">
      <c r="A934">
        <v>932</v>
      </c>
      <c r="B934">
        <v>694770.715787831</v>
      </c>
      <c r="C934">
        <v>1521365.06841724</v>
      </c>
    </row>
    <row r="935" spans="1:3">
      <c r="A935">
        <v>933</v>
      </c>
      <c r="B935">
        <v>694771.018794074</v>
      </c>
      <c r="C935">
        <v>1521365.04195565</v>
      </c>
    </row>
    <row r="936" spans="1:3">
      <c r="A936">
        <v>934</v>
      </c>
      <c r="B936">
        <v>694771.566831824</v>
      </c>
      <c r="C936">
        <v>1521365.48584175</v>
      </c>
    </row>
    <row r="937" spans="1:3">
      <c r="A937">
        <v>935</v>
      </c>
      <c r="B937">
        <v>694769.002397363</v>
      </c>
      <c r="C937">
        <v>1521364.37474098</v>
      </c>
    </row>
    <row r="938" spans="1:3">
      <c r="A938">
        <v>936</v>
      </c>
      <c r="B938">
        <v>694770.105494441</v>
      </c>
      <c r="C938">
        <v>1521364.76148567</v>
      </c>
    </row>
    <row r="939" spans="1:3">
      <c r="A939">
        <v>937</v>
      </c>
      <c r="B939">
        <v>694771.286790269</v>
      </c>
      <c r="C939">
        <v>1521365.31262061</v>
      </c>
    </row>
    <row r="940" spans="1:3">
      <c r="A940">
        <v>938</v>
      </c>
      <c r="B940">
        <v>694770.289848508</v>
      </c>
      <c r="C940">
        <v>1521364.87069032</v>
      </c>
    </row>
    <row r="941" spans="1:3">
      <c r="A941">
        <v>939</v>
      </c>
      <c r="B941">
        <v>694768.988662746</v>
      </c>
      <c r="C941">
        <v>1521364.36660424</v>
      </c>
    </row>
    <row r="942" spans="1:3">
      <c r="A942">
        <v>940</v>
      </c>
      <c r="B942">
        <v>694768.521152131</v>
      </c>
      <c r="C942">
        <v>1521364.17538872</v>
      </c>
    </row>
    <row r="943" spans="1:3">
      <c r="A943">
        <v>941</v>
      </c>
      <c r="B943">
        <v>694767.97498215</v>
      </c>
      <c r="C943">
        <v>1521363.94451665</v>
      </c>
    </row>
    <row r="944" spans="1:3">
      <c r="A944">
        <v>942</v>
      </c>
      <c r="B944">
        <v>694769.848572831</v>
      </c>
      <c r="C944">
        <v>1521364.68134832</v>
      </c>
    </row>
    <row r="945" spans="1:3">
      <c r="A945">
        <v>943</v>
      </c>
      <c r="B945">
        <v>694767.877977537</v>
      </c>
      <c r="C945">
        <v>1521363.99185931</v>
      </c>
    </row>
    <row r="946" spans="1:3">
      <c r="A946">
        <v>944</v>
      </c>
      <c r="B946">
        <v>694769.996081598</v>
      </c>
      <c r="C946">
        <v>1521364.80224413</v>
      </c>
    </row>
    <row r="947" spans="1:3">
      <c r="A947">
        <v>945</v>
      </c>
      <c r="B947">
        <v>694766.669520347</v>
      </c>
      <c r="C947">
        <v>1521363.36989173</v>
      </c>
    </row>
    <row r="948" spans="1:3">
      <c r="A948">
        <v>946</v>
      </c>
      <c r="B948">
        <v>694765.278396139</v>
      </c>
      <c r="C948">
        <v>1521362.74883304</v>
      </c>
    </row>
    <row r="949" spans="1:3">
      <c r="A949">
        <v>947</v>
      </c>
      <c r="B949">
        <v>694763.725191739</v>
      </c>
      <c r="C949">
        <v>1521362.20616279</v>
      </c>
    </row>
    <row r="950" spans="1:3">
      <c r="A950">
        <v>948</v>
      </c>
      <c r="B950">
        <v>694766.359312551</v>
      </c>
      <c r="C950">
        <v>1521363.1977287</v>
      </c>
    </row>
    <row r="951" spans="1:3">
      <c r="A951">
        <v>949</v>
      </c>
      <c r="B951">
        <v>694764.35534524</v>
      </c>
      <c r="C951">
        <v>1521362.42465704</v>
      </c>
    </row>
    <row r="952" spans="1:3">
      <c r="A952">
        <v>950</v>
      </c>
      <c r="B952">
        <v>694764.61602167</v>
      </c>
      <c r="C952">
        <v>1521362.49710216</v>
      </c>
    </row>
    <row r="953" spans="1:3">
      <c r="A953">
        <v>951</v>
      </c>
      <c r="B953">
        <v>694766.77521089</v>
      </c>
      <c r="C953">
        <v>1521363.30163795</v>
      </c>
    </row>
    <row r="954" spans="1:3">
      <c r="A954">
        <v>952</v>
      </c>
      <c r="B954">
        <v>694766.781898696</v>
      </c>
      <c r="C954">
        <v>1521363.46616131</v>
      </c>
    </row>
    <row r="955" spans="1:3">
      <c r="A955">
        <v>953</v>
      </c>
      <c r="B955">
        <v>694766.553689074</v>
      </c>
      <c r="C955">
        <v>1521363.37798806</v>
      </c>
    </row>
    <row r="956" spans="1:3">
      <c r="A956">
        <v>954</v>
      </c>
      <c r="B956">
        <v>694767.736191276</v>
      </c>
      <c r="C956">
        <v>1521363.87044636</v>
      </c>
    </row>
    <row r="957" spans="1:3">
      <c r="A957">
        <v>955</v>
      </c>
      <c r="B957">
        <v>694762.927122695</v>
      </c>
      <c r="C957">
        <v>1521361.80239532</v>
      </c>
    </row>
    <row r="958" spans="1:3">
      <c r="A958">
        <v>956</v>
      </c>
      <c r="B958">
        <v>694766.304756585</v>
      </c>
      <c r="C958">
        <v>1521363.23538959</v>
      </c>
    </row>
    <row r="959" spans="1:3">
      <c r="A959">
        <v>957</v>
      </c>
      <c r="B959">
        <v>694769.959488816</v>
      </c>
      <c r="C959">
        <v>1521364.82398408</v>
      </c>
    </row>
    <row r="960" spans="1:3">
      <c r="A960">
        <v>958</v>
      </c>
      <c r="B960">
        <v>694767.054689105</v>
      </c>
      <c r="C960">
        <v>1521363.58802942</v>
      </c>
    </row>
    <row r="961" spans="1:3">
      <c r="A961">
        <v>959</v>
      </c>
      <c r="B961">
        <v>694767.357394504</v>
      </c>
      <c r="C961">
        <v>1521363.72730024</v>
      </c>
    </row>
    <row r="962" spans="1:3">
      <c r="A962">
        <v>960</v>
      </c>
      <c r="B962">
        <v>694767.118410013</v>
      </c>
      <c r="C962">
        <v>1521363.5917651</v>
      </c>
    </row>
    <row r="963" spans="1:3">
      <c r="A963">
        <v>961</v>
      </c>
      <c r="B963">
        <v>694766.409845837</v>
      </c>
      <c r="C963">
        <v>1521363.29924535</v>
      </c>
    </row>
    <row r="964" spans="1:3">
      <c r="A964">
        <v>962</v>
      </c>
      <c r="B964">
        <v>694767.798808325</v>
      </c>
      <c r="C964">
        <v>1521363.91526432</v>
      </c>
    </row>
    <row r="965" spans="1:3">
      <c r="A965">
        <v>963</v>
      </c>
      <c r="B965">
        <v>694767.135757708</v>
      </c>
      <c r="C965">
        <v>1521363.62995018</v>
      </c>
    </row>
    <row r="966" spans="1:3">
      <c r="A966">
        <v>964</v>
      </c>
      <c r="B966">
        <v>694767.363174385</v>
      </c>
      <c r="C966">
        <v>1521363.69317555</v>
      </c>
    </row>
    <row r="967" spans="1:3">
      <c r="A967">
        <v>965</v>
      </c>
      <c r="B967">
        <v>694766.828027859</v>
      </c>
      <c r="C967">
        <v>1521363.53488077</v>
      </c>
    </row>
    <row r="968" spans="1:3">
      <c r="A968">
        <v>966</v>
      </c>
      <c r="B968">
        <v>694766.579439918</v>
      </c>
      <c r="C968">
        <v>1521363.36460262</v>
      </c>
    </row>
    <row r="969" spans="1:3">
      <c r="A969">
        <v>967</v>
      </c>
      <c r="B969">
        <v>694766.526482642</v>
      </c>
      <c r="C969">
        <v>1521363.34833018</v>
      </c>
    </row>
    <row r="970" spans="1:3">
      <c r="A970">
        <v>968</v>
      </c>
      <c r="B970">
        <v>694767.685282545</v>
      </c>
      <c r="C970">
        <v>1521363.89799394</v>
      </c>
    </row>
    <row r="971" spans="1:3">
      <c r="A971">
        <v>969</v>
      </c>
      <c r="B971">
        <v>694766.312814734</v>
      </c>
      <c r="C971">
        <v>1521363.24041301</v>
      </c>
    </row>
    <row r="972" spans="1:3">
      <c r="A972">
        <v>970</v>
      </c>
      <c r="B972">
        <v>694766.739653319</v>
      </c>
      <c r="C972">
        <v>1521363.44436261</v>
      </c>
    </row>
    <row r="973" spans="1:3">
      <c r="A973">
        <v>971</v>
      </c>
      <c r="B973">
        <v>694766.351603314</v>
      </c>
      <c r="C973">
        <v>1521363.28378477</v>
      </c>
    </row>
    <row r="974" spans="1:3">
      <c r="A974">
        <v>972</v>
      </c>
      <c r="B974">
        <v>694765.935765653</v>
      </c>
      <c r="C974">
        <v>1521363.1355342</v>
      </c>
    </row>
    <row r="975" spans="1:3">
      <c r="A975">
        <v>973</v>
      </c>
      <c r="B975">
        <v>694767.015295694</v>
      </c>
      <c r="C975">
        <v>1521363.53590283</v>
      </c>
    </row>
    <row r="976" spans="1:3">
      <c r="A976">
        <v>974</v>
      </c>
      <c r="B976">
        <v>694767.025890324</v>
      </c>
      <c r="C976">
        <v>1521363.51338649</v>
      </c>
    </row>
    <row r="977" spans="1:3">
      <c r="A977">
        <v>975</v>
      </c>
      <c r="B977">
        <v>694765.609814939</v>
      </c>
      <c r="C977">
        <v>1521362.94767736</v>
      </c>
    </row>
    <row r="978" spans="1:3">
      <c r="A978">
        <v>976</v>
      </c>
      <c r="B978">
        <v>694766.365195108</v>
      </c>
      <c r="C978">
        <v>1521363.27652427</v>
      </c>
    </row>
    <row r="979" spans="1:3">
      <c r="A979">
        <v>977</v>
      </c>
      <c r="B979">
        <v>694766.1567057</v>
      </c>
      <c r="C979">
        <v>1521363.21879206</v>
      </c>
    </row>
    <row r="980" spans="1:3">
      <c r="A980">
        <v>978</v>
      </c>
      <c r="B980">
        <v>694766.255327804</v>
      </c>
      <c r="C980">
        <v>1521363.23133042</v>
      </c>
    </row>
    <row r="981" spans="1:3">
      <c r="A981">
        <v>979</v>
      </c>
      <c r="B981">
        <v>694766.604871701</v>
      </c>
      <c r="C981">
        <v>1521363.37032181</v>
      </c>
    </row>
    <row r="982" spans="1:3">
      <c r="A982">
        <v>980</v>
      </c>
      <c r="B982">
        <v>694767.810383496</v>
      </c>
      <c r="C982">
        <v>1521363.8816612</v>
      </c>
    </row>
    <row r="983" spans="1:3">
      <c r="A983">
        <v>981</v>
      </c>
      <c r="B983">
        <v>694768.591588788</v>
      </c>
      <c r="C983">
        <v>1521364.2205878</v>
      </c>
    </row>
    <row r="984" spans="1:3">
      <c r="A984">
        <v>982</v>
      </c>
      <c r="B984">
        <v>694766.715105677</v>
      </c>
      <c r="C984">
        <v>1521363.40521302</v>
      </c>
    </row>
    <row r="985" spans="1:3">
      <c r="A985">
        <v>983</v>
      </c>
      <c r="B985">
        <v>694766.342770231</v>
      </c>
      <c r="C985">
        <v>1521363.26270942</v>
      </c>
    </row>
    <row r="986" spans="1:3">
      <c r="A986">
        <v>984</v>
      </c>
      <c r="B986">
        <v>694766.513673659</v>
      </c>
      <c r="C986">
        <v>1521363.26700387</v>
      </c>
    </row>
    <row r="987" spans="1:3">
      <c r="A987">
        <v>985</v>
      </c>
      <c r="B987">
        <v>694767.295343912</v>
      </c>
      <c r="C987">
        <v>1521363.61381451</v>
      </c>
    </row>
    <row r="988" spans="1:3">
      <c r="A988">
        <v>986</v>
      </c>
      <c r="B988">
        <v>694766.324314536</v>
      </c>
      <c r="C988">
        <v>1521363.14722812</v>
      </c>
    </row>
    <row r="989" spans="1:3">
      <c r="A989">
        <v>987</v>
      </c>
      <c r="B989">
        <v>694766.285746766</v>
      </c>
      <c r="C989">
        <v>1521363.17237777</v>
      </c>
    </row>
    <row r="990" spans="1:3">
      <c r="A990">
        <v>988</v>
      </c>
      <c r="B990">
        <v>694766.146985434</v>
      </c>
      <c r="C990">
        <v>1521363.04448221</v>
      </c>
    </row>
    <row r="991" spans="1:3">
      <c r="A991">
        <v>989</v>
      </c>
      <c r="B991">
        <v>694766.247843381</v>
      </c>
      <c r="C991">
        <v>1521363.15643933</v>
      </c>
    </row>
    <row r="992" spans="1:3">
      <c r="A992">
        <v>990</v>
      </c>
      <c r="B992">
        <v>694767.321384313</v>
      </c>
      <c r="C992">
        <v>1521363.60483419</v>
      </c>
    </row>
    <row r="993" spans="1:3">
      <c r="A993">
        <v>991</v>
      </c>
      <c r="B993">
        <v>694767.364642457</v>
      </c>
      <c r="C993">
        <v>1521363.61965772</v>
      </c>
    </row>
    <row r="994" spans="1:3">
      <c r="A994">
        <v>992</v>
      </c>
      <c r="B994">
        <v>694768.834268756</v>
      </c>
      <c r="C994">
        <v>1521364.27757815</v>
      </c>
    </row>
    <row r="995" spans="1:3">
      <c r="A995">
        <v>993</v>
      </c>
      <c r="B995">
        <v>694767.110878612</v>
      </c>
      <c r="C995">
        <v>1521363.49252721</v>
      </c>
    </row>
    <row r="996" spans="1:3">
      <c r="A996">
        <v>994</v>
      </c>
      <c r="B996">
        <v>694766.188192335</v>
      </c>
      <c r="C996">
        <v>1521363.14873879</v>
      </c>
    </row>
    <row r="997" spans="1:3">
      <c r="A997">
        <v>995</v>
      </c>
      <c r="B997">
        <v>694766.466812276</v>
      </c>
      <c r="C997">
        <v>1521363.1864299</v>
      </c>
    </row>
    <row r="998" spans="1:3">
      <c r="A998">
        <v>996</v>
      </c>
      <c r="B998">
        <v>694767.40834333</v>
      </c>
      <c r="C998">
        <v>1521363.63821785</v>
      </c>
    </row>
    <row r="999" spans="1:3">
      <c r="A999">
        <v>997</v>
      </c>
      <c r="B999">
        <v>694767.842166589</v>
      </c>
      <c r="C999">
        <v>1521363.81775599</v>
      </c>
    </row>
    <row r="1000" spans="1:3">
      <c r="A1000">
        <v>998</v>
      </c>
      <c r="B1000">
        <v>694767.28047696</v>
      </c>
      <c r="C1000">
        <v>1521363.6345985</v>
      </c>
    </row>
    <row r="1001" spans="1:3">
      <c r="A1001">
        <v>999</v>
      </c>
      <c r="B1001">
        <v>694767.011392716</v>
      </c>
      <c r="C1001">
        <v>1521363.53658097</v>
      </c>
    </row>
    <row r="1002" spans="1:3">
      <c r="A1002">
        <v>1000</v>
      </c>
      <c r="B1002">
        <v>694767.378284781</v>
      </c>
      <c r="C1002">
        <v>1521363.64860519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8582279.09110165</v>
      </c>
      <c r="C2">
        <v>0</v>
      </c>
    </row>
    <row r="3" spans="1:3">
      <c r="A3">
        <v>1</v>
      </c>
      <c r="B3">
        <v>26662987.8923891</v>
      </c>
      <c r="C3">
        <v>487444.688598501</v>
      </c>
    </row>
    <row r="4" spans="1:3">
      <c r="A4">
        <v>2</v>
      </c>
      <c r="B4">
        <v>25423360.5128187</v>
      </c>
      <c r="C4">
        <v>488135.80192281</v>
      </c>
    </row>
    <row r="5" spans="1:3">
      <c r="A5">
        <v>3</v>
      </c>
      <c r="B5">
        <v>24505026.6303887</v>
      </c>
      <c r="C5">
        <v>490299.033402131</v>
      </c>
    </row>
    <row r="6" spans="1:3">
      <c r="A6">
        <v>4</v>
      </c>
      <c r="B6">
        <v>23878124.4811729</v>
      </c>
      <c r="C6">
        <v>495144.155201357</v>
      </c>
    </row>
    <row r="7" spans="1:3">
      <c r="A7">
        <v>5</v>
      </c>
      <c r="B7">
        <v>23279627.448133</v>
      </c>
      <c r="C7">
        <v>497257.045467487</v>
      </c>
    </row>
    <row r="8" spans="1:3">
      <c r="A8">
        <v>6</v>
      </c>
      <c r="B8">
        <v>23092879.9263311</v>
      </c>
      <c r="C8">
        <v>500119.568919287</v>
      </c>
    </row>
    <row r="9" spans="1:3">
      <c r="A9">
        <v>7</v>
      </c>
      <c r="B9">
        <v>22735359.4595877</v>
      </c>
      <c r="C9">
        <v>503188.743536867</v>
      </c>
    </row>
    <row r="10" spans="1:3">
      <c r="A10">
        <v>8</v>
      </c>
      <c r="B10">
        <v>22565751.1917132</v>
      </c>
      <c r="C10">
        <v>506193.491711128</v>
      </c>
    </row>
    <row r="11" spans="1:3">
      <c r="A11">
        <v>9</v>
      </c>
      <c r="B11">
        <v>22222714.7283979</v>
      </c>
      <c r="C11">
        <v>509347.682640286</v>
      </c>
    </row>
    <row r="12" spans="1:3">
      <c r="A12">
        <v>10</v>
      </c>
      <c r="B12">
        <v>22062005.5587905</v>
      </c>
      <c r="C12">
        <v>512305.701980938</v>
      </c>
    </row>
    <row r="13" spans="1:3">
      <c r="A13">
        <v>11</v>
      </c>
      <c r="B13">
        <v>21727033.4264995</v>
      </c>
      <c r="C13">
        <v>515379.54591337</v>
      </c>
    </row>
    <row r="14" spans="1:3">
      <c r="A14">
        <v>12</v>
      </c>
      <c r="B14">
        <v>21571530.7272266</v>
      </c>
      <c r="C14">
        <v>518205.892627991</v>
      </c>
    </row>
    <row r="15" spans="1:3">
      <c r="A15">
        <v>13</v>
      </c>
      <c r="B15">
        <v>21241616.4963476</v>
      </c>
      <c r="C15">
        <v>521141.593304194</v>
      </c>
    </row>
    <row r="16" spans="1:3">
      <c r="A16">
        <v>14</v>
      </c>
      <c r="B16">
        <v>21089353.839521</v>
      </c>
      <c r="C16">
        <v>523797.089540965</v>
      </c>
    </row>
    <row r="17" spans="1:3">
      <c r="A17">
        <v>15</v>
      </c>
      <c r="B17">
        <v>20762770.8865927</v>
      </c>
      <c r="C17">
        <v>526552.946477825</v>
      </c>
    </row>
    <row r="18" spans="1:3">
      <c r="A18">
        <v>16</v>
      </c>
      <c r="B18">
        <v>20612704.9796573</v>
      </c>
      <c r="C18">
        <v>529001.751359099</v>
      </c>
    </row>
    <row r="19" spans="1:3">
      <c r="A19">
        <v>17</v>
      </c>
      <c r="B19">
        <v>20288836.5492508</v>
      </c>
      <c r="C19">
        <v>531549.201322457</v>
      </c>
    </row>
    <row r="20" spans="1:3">
      <c r="A20">
        <v>18</v>
      </c>
      <c r="B20">
        <v>20140238.3066251</v>
      </c>
      <c r="C20">
        <v>533782.487509569</v>
      </c>
    </row>
    <row r="21" spans="1:3">
      <c r="A21">
        <v>19</v>
      </c>
      <c r="B21">
        <v>19818380.4592233</v>
      </c>
      <c r="C21">
        <v>536113.596289858</v>
      </c>
    </row>
    <row r="22" spans="1:3">
      <c r="A22">
        <v>20</v>
      </c>
      <c r="B22">
        <v>19670615.1104366</v>
      </c>
      <c r="C22">
        <v>538125.444397743</v>
      </c>
    </row>
    <row r="23" spans="1:3">
      <c r="A23">
        <v>21</v>
      </c>
      <c r="B23">
        <v>19349684.6998668</v>
      </c>
      <c r="C23">
        <v>540234.815346046</v>
      </c>
    </row>
    <row r="24" spans="1:3">
      <c r="A24">
        <v>22</v>
      </c>
      <c r="B24">
        <v>19202506.1764041</v>
      </c>
      <c r="C24">
        <v>542021.106531984</v>
      </c>
    </row>
    <row r="25" spans="1:3">
      <c r="A25">
        <v>23</v>
      </c>
      <c r="B25">
        <v>18882468.4466476</v>
      </c>
      <c r="C25">
        <v>543904.937457689</v>
      </c>
    </row>
    <row r="26" spans="1:3">
      <c r="A26">
        <v>24</v>
      </c>
      <c r="B26">
        <v>18735819.3465765</v>
      </c>
      <c r="C26">
        <v>545462.722144785</v>
      </c>
    </row>
    <row r="27" spans="1:3">
      <c r="A27">
        <v>25</v>
      </c>
      <c r="B27">
        <v>18417120.030302</v>
      </c>
      <c r="C27">
        <v>547118.257977545</v>
      </c>
    </row>
    <row r="28" spans="1:3">
      <c r="A28">
        <v>26</v>
      </c>
      <c r="B28">
        <v>18270879.3323779</v>
      </c>
      <c r="C28">
        <v>548445.374581361</v>
      </c>
    </row>
    <row r="29" spans="1:3">
      <c r="A29">
        <v>27</v>
      </c>
      <c r="B29">
        <v>17953517.6432915</v>
      </c>
      <c r="C29">
        <v>549870.5719763</v>
      </c>
    </row>
    <row r="30" spans="1:3">
      <c r="A30">
        <v>28</v>
      </c>
      <c r="B30">
        <v>17807799.6064036</v>
      </c>
      <c r="C30">
        <v>550971.231082758</v>
      </c>
    </row>
    <row r="31" spans="1:3">
      <c r="A31">
        <v>29</v>
      </c>
      <c r="B31">
        <v>17491996.2826199</v>
      </c>
      <c r="C31">
        <v>552170.152879625</v>
      </c>
    </row>
    <row r="32" spans="1:3">
      <c r="A32">
        <v>30</v>
      </c>
      <c r="B32">
        <v>17018781.1910176</v>
      </c>
      <c r="C32">
        <v>554221.334297648</v>
      </c>
    </row>
    <row r="33" spans="1:3">
      <c r="A33">
        <v>31</v>
      </c>
      <c r="B33">
        <v>16092782.8765317</v>
      </c>
      <c r="C33">
        <v>569924.733311491</v>
      </c>
    </row>
    <row r="34" spans="1:3">
      <c r="A34">
        <v>32</v>
      </c>
      <c r="B34">
        <v>15670544.9404742</v>
      </c>
      <c r="C34">
        <v>580883.385320371</v>
      </c>
    </row>
    <row r="35" spans="1:3">
      <c r="A35">
        <v>33</v>
      </c>
      <c r="B35">
        <v>15354115.7881344</v>
      </c>
      <c r="C35">
        <v>591518.875303114</v>
      </c>
    </row>
    <row r="36" spans="1:3">
      <c r="A36">
        <v>34</v>
      </c>
      <c r="B36">
        <v>15100494.804446</v>
      </c>
      <c r="C36">
        <v>598128.714567797</v>
      </c>
    </row>
    <row r="37" spans="1:3">
      <c r="A37">
        <v>35</v>
      </c>
      <c r="B37">
        <v>14846152.2356691</v>
      </c>
      <c r="C37">
        <v>605700.25357823</v>
      </c>
    </row>
    <row r="38" spans="1:3">
      <c r="A38">
        <v>36</v>
      </c>
      <c r="B38">
        <v>14803195.7639757</v>
      </c>
      <c r="C38">
        <v>606457.332058975</v>
      </c>
    </row>
    <row r="39" spans="1:3">
      <c r="A39">
        <v>37</v>
      </c>
      <c r="B39">
        <v>14801673.7904412</v>
      </c>
      <c r="C39">
        <v>607101.691428985</v>
      </c>
    </row>
    <row r="40" spans="1:3">
      <c r="A40">
        <v>38</v>
      </c>
      <c r="B40">
        <v>14666042.40031</v>
      </c>
      <c r="C40">
        <v>610972.094241772</v>
      </c>
    </row>
    <row r="41" spans="1:3">
      <c r="A41">
        <v>39</v>
      </c>
      <c r="B41">
        <v>14663902.2413762</v>
      </c>
      <c r="C41">
        <v>611573.294747615</v>
      </c>
    </row>
    <row r="42" spans="1:3">
      <c r="A42">
        <v>40</v>
      </c>
      <c r="B42">
        <v>14532655.7287684</v>
      </c>
      <c r="C42">
        <v>615423.130283436</v>
      </c>
    </row>
    <row r="43" spans="1:3">
      <c r="A43">
        <v>41</v>
      </c>
      <c r="B43">
        <v>14530020.0207119</v>
      </c>
      <c r="C43">
        <v>615978.684688049</v>
      </c>
    </row>
    <row r="44" spans="1:3">
      <c r="A44">
        <v>42</v>
      </c>
      <c r="B44">
        <v>14400116.3163608</v>
      </c>
      <c r="C44">
        <v>619987.306514928</v>
      </c>
    </row>
    <row r="45" spans="1:3">
      <c r="A45">
        <v>43</v>
      </c>
      <c r="B45">
        <v>14397064.6910139</v>
      </c>
      <c r="C45">
        <v>620492.782455825</v>
      </c>
    </row>
    <row r="46" spans="1:3">
      <c r="A46">
        <v>44</v>
      </c>
      <c r="B46">
        <v>14267548.1139121</v>
      </c>
      <c r="C46">
        <v>624769.497260762</v>
      </c>
    </row>
    <row r="47" spans="1:3">
      <c r="A47">
        <v>45</v>
      </c>
      <c r="B47">
        <v>14264132.674506</v>
      </c>
      <c r="C47">
        <v>625218.145727449</v>
      </c>
    </row>
    <row r="48" spans="1:3">
      <c r="A48">
        <v>46</v>
      </c>
      <c r="B48">
        <v>14134781.6774268</v>
      </c>
      <c r="C48">
        <v>629837.261215801</v>
      </c>
    </row>
    <row r="49" spans="1:3">
      <c r="A49">
        <v>47</v>
      </c>
      <c r="B49">
        <v>14131064.1113433</v>
      </c>
      <c r="C49">
        <v>630228.783012564</v>
      </c>
    </row>
    <row r="50" spans="1:3">
      <c r="A50">
        <v>48</v>
      </c>
      <c r="B50">
        <v>14002228.7039424</v>
      </c>
      <c r="C50">
        <v>635236.567095526</v>
      </c>
    </row>
    <row r="51" spans="1:3">
      <c r="A51">
        <v>49</v>
      </c>
      <c r="B51">
        <v>13998252.1634904</v>
      </c>
      <c r="C51">
        <v>635569.11443787</v>
      </c>
    </row>
    <row r="52" spans="1:3">
      <c r="A52">
        <v>50</v>
      </c>
      <c r="B52">
        <v>13870135.3889122</v>
      </c>
      <c r="C52">
        <v>640995.427605767</v>
      </c>
    </row>
    <row r="53" spans="1:3">
      <c r="A53">
        <v>51</v>
      </c>
      <c r="B53">
        <v>13865913.1016987</v>
      </c>
      <c r="C53">
        <v>641269.971892695</v>
      </c>
    </row>
    <row r="54" spans="1:3">
      <c r="A54">
        <v>52</v>
      </c>
      <c r="B54">
        <v>13738485.7763014</v>
      </c>
      <c r="C54">
        <v>647153.802810181</v>
      </c>
    </row>
    <row r="55" spans="1:3">
      <c r="A55">
        <v>53</v>
      </c>
      <c r="B55">
        <v>13734055.0649468</v>
      </c>
      <c r="C55">
        <v>647369.941235745</v>
      </c>
    </row>
    <row r="56" spans="1:3">
      <c r="A56">
        <v>54</v>
      </c>
      <c r="B56">
        <v>13607843.3615263</v>
      </c>
      <c r="C56">
        <v>653723.357911638</v>
      </c>
    </row>
    <row r="57" spans="1:3">
      <c r="A57">
        <v>55</v>
      </c>
      <c r="B57">
        <v>13603255.4336189</v>
      </c>
      <c r="C57">
        <v>653879.715702986</v>
      </c>
    </row>
    <row r="58" spans="1:3">
      <c r="A58">
        <v>56</v>
      </c>
      <c r="B58">
        <v>13478977.782325</v>
      </c>
      <c r="C58">
        <v>660700.690393565</v>
      </c>
    </row>
    <row r="59" spans="1:3">
      <c r="A59">
        <v>57</v>
      </c>
      <c r="B59">
        <v>13474278.9682014</v>
      </c>
      <c r="C59">
        <v>660797.139865772</v>
      </c>
    </row>
    <row r="60" spans="1:3">
      <c r="A60">
        <v>58</v>
      </c>
      <c r="B60">
        <v>13352365.826641</v>
      </c>
      <c r="C60">
        <v>668088.468870721</v>
      </c>
    </row>
    <row r="61" spans="1:3">
      <c r="A61">
        <v>59</v>
      </c>
      <c r="B61">
        <v>13360888.2754298</v>
      </c>
      <c r="C61">
        <v>668010.39001966</v>
      </c>
    </row>
    <row r="62" spans="1:3">
      <c r="A62">
        <v>60</v>
      </c>
      <c r="B62">
        <v>13124829.7499482</v>
      </c>
      <c r="C62">
        <v>680795.814877542</v>
      </c>
    </row>
    <row r="63" spans="1:3">
      <c r="A63">
        <v>61</v>
      </c>
      <c r="B63">
        <v>12832706.6441076</v>
      </c>
      <c r="C63">
        <v>698262.453770475</v>
      </c>
    </row>
    <row r="64" spans="1:3">
      <c r="A64">
        <v>62</v>
      </c>
      <c r="B64">
        <v>12651242.425932</v>
      </c>
      <c r="C64">
        <v>711585.062714105</v>
      </c>
    </row>
    <row r="65" spans="1:3">
      <c r="A65">
        <v>63</v>
      </c>
      <c r="B65">
        <v>12519632.7698158</v>
      </c>
      <c r="C65">
        <v>722672.165895207</v>
      </c>
    </row>
    <row r="66" spans="1:3">
      <c r="A66">
        <v>64</v>
      </c>
      <c r="B66">
        <v>12393027.9802617</v>
      </c>
      <c r="C66">
        <v>734510.778728449</v>
      </c>
    </row>
    <row r="67" spans="1:3">
      <c r="A67">
        <v>65</v>
      </c>
      <c r="B67">
        <v>12262887.9787332</v>
      </c>
      <c r="C67">
        <v>746982.453838253</v>
      </c>
    </row>
    <row r="68" spans="1:3">
      <c r="A68">
        <v>66</v>
      </c>
      <c r="B68">
        <v>12155515.5609902</v>
      </c>
      <c r="C68">
        <v>753809.316280184</v>
      </c>
    </row>
    <row r="69" spans="1:3">
      <c r="A69">
        <v>67</v>
      </c>
      <c r="B69">
        <v>12157088.5335062</v>
      </c>
      <c r="C69">
        <v>754408.30900068</v>
      </c>
    </row>
    <row r="70" spans="1:3">
      <c r="A70">
        <v>68</v>
      </c>
      <c r="B70">
        <v>12135019.7283397</v>
      </c>
      <c r="C70">
        <v>756501.919139005</v>
      </c>
    </row>
    <row r="71" spans="1:3">
      <c r="A71">
        <v>69</v>
      </c>
      <c r="B71">
        <v>12137312.2206236</v>
      </c>
      <c r="C71">
        <v>757032.696439629</v>
      </c>
    </row>
    <row r="72" spans="1:3">
      <c r="A72">
        <v>70</v>
      </c>
      <c r="B72">
        <v>12070970.9869781</v>
      </c>
      <c r="C72">
        <v>764064.149848096</v>
      </c>
    </row>
    <row r="73" spans="1:3">
      <c r="A73">
        <v>71</v>
      </c>
      <c r="B73">
        <v>12073432.3409045</v>
      </c>
      <c r="C73">
        <v>764533.642971274</v>
      </c>
    </row>
    <row r="74" spans="1:3">
      <c r="A74">
        <v>72</v>
      </c>
      <c r="B74">
        <v>12006824.5232798</v>
      </c>
      <c r="C74">
        <v>771583.553721478</v>
      </c>
    </row>
    <row r="75" spans="1:3">
      <c r="A75">
        <v>73</v>
      </c>
      <c r="B75">
        <v>12009336.6040771</v>
      </c>
      <c r="C75">
        <v>771985.618588632</v>
      </c>
    </row>
    <row r="76" spans="1:3">
      <c r="A76">
        <v>74</v>
      </c>
      <c r="B76">
        <v>11941806.0874634</v>
      </c>
      <c r="C76">
        <v>779137.516714594</v>
      </c>
    </row>
    <row r="77" spans="1:3">
      <c r="A77">
        <v>75</v>
      </c>
      <c r="B77">
        <v>11944276.3544998</v>
      </c>
      <c r="C77">
        <v>779465.39153527</v>
      </c>
    </row>
    <row r="78" spans="1:3">
      <c r="A78">
        <v>76</v>
      </c>
      <c r="B78">
        <v>11876014.6160562</v>
      </c>
      <c r="C78">
        <v>786719.026648481</v>
      </c>
    </row>
    <row r="79" spans="1:3">
      <c r="A79">
        <v>77</v>
      </c>
      <c r="B79">
        <v>11878382.4033964</v>
      </c>
      <c r="C79">
        <v>786969.552607502</v>
      </c>
    </row>
    <row r="80" spans="1:3">
      <c r="A80">
        <v>78</v>
      </c>
      <c r="B80">
        <v>11809877.9055658</v>
      </c>
      <c r="C80">
        <v>794288.816971925</v>
      </c>
    </row>
    <row r="81" spans="1:3">
      <c r="A81">
        <v>79</v>
      </c>
      <c r="B81">
        <v>11812098.6782955</v>
      </c>
      <c r="C81">
        <v>794458.419714612</v>
      </c>
    </row>
    <row r="82" spans="1:3">
      <c r="A82">
        <v>80</v>
      </c>
      <c r="B82">
        <v>11744082.1289702</v>
      </c>
      <c r="C82">
        <v>801776.103506192</v>
      </c>
    </row>
    <row r="83" spans="1:3">
      <c r="A83">
        <v>81</v>
      </c>
      <c r="B83">
        <v>11746111.9798651</v>
      </c>
      <c r="C83">
        <v>801863.220882556</v>
      </c>
    </row>
    <row r="84" spans="1:3">
      <c r="A84">
        <v>82</v>
      </c>
      <c r="B84">
        <v>11679200.585572</v>
      </c>
      <c r="C84">
        <v>809118.020978566</v>
      </c>
    </row>
    <row r="85" spans="1:3">
      <c r="A85">
        <v>83</v>
      </c>
      <c r="B85">
        <v>11681019.6681695</v>
      </c>
      <c r="C85">
        <v>809120.886617208</v>
      </c>
    </row>
    <row r="86" spans="1:3">
      <c r="A86">
        <v>84</v>
      </c>
      <c r="B86">
        <v>11615672.1054401</v>
      </c>
      <c r="C86">
        <v>816260.415451407</v>
      </c>
    </row>
    <row r="87" spans="1:3">
      <c r="A87">
        <v>85</v>
      </c>
      <c r="B87">
        <v>11617279.5368275</v>
      </c>
      <c r="C87">
        <v>816177.210961609</v>
      </c>
    </row>
    <row r="88" spans="1:3">
      <c r="A88">
        <v>86</v>
      </c>
      <c r="B88">
        <v>11554182.7250967</v>
      </c>
      <c r="C88">
        <v>823112.733613353</v>
      </c>
    </row>
    <row r="89" spans="1:3">
      <c r="A89">
        <v>87</v>
      </c>
      <c r="B89">
        <v>11555573.2225876</v>
      </c>
      <c r="C89">
        <v>822943.717222932</v>
      </c>
    </row>
    <row r="90" spans="1:3">
      <c r="A90">
        <v>88</v>
      </c>
      <c r="B90">
        <v>11495456.3098292</v>
      </c>
      <c r="C90">
        <v>829567.577613091</v>
      </c>
    </row>
    <row r="91" spans="1:3">
      <c r="A91">
        <v>89</v>
      </c>
      <c r="B91">
        <v>11496538.5670816</v>
      </c>
      <c r="C91">
        <v>829142.209516072</v>
      </c>
    </row>
    <row r="92" spans="1:3">
      <c r="A92">
        <v>90</v>
      </c>
      <c r="B92">
        <v>11439691.5422762</v>
      </c>
      <c r="C92">
        <v>835646.655223056</v>
      </c>
    </row>
    <row r="93" spans="1:3">
      <c r="A93">
        <v>91</v>
      </c>
      <c r="B93">
        <v>11428018.6410709</v>
      </c>
      <c r="C93">
        <v>837247.958351113</v>
      </c>
    </row>
    <row r="94" spans="1:3">
      <c r="A94">
        <v>92</v>
      </c>
      <c r="B94">
        <v>11304304.0376392</v>
      </c>
      <c r="C94">
        <v>856274.253097103</v>
      </c>
    </row>
    <row r="95" spans="1:3">
      <c r="A95">
        <v>93</v>
      </c>
      <c r="B95">
        <v>11240130.1727228</v>
      </c>
      <c r="C95">
        <v>867214.859043373</v>
      </c>
    </row>
    <row r="96" spans="1:3">
      <c r="A96">
        <v>94</v>
      </c>
      <c r="B96">
        <v>11171784.0264375</v>
      </c>
      <c r="C96">
        <v>878646.450238379</v>
      </c>
    </row>
    <row r="97" spans="1:3">
      <c r="A97">
        <v>95</v>
      </c>
      <c r="B97">
        <v>11095918.4262923</v>
      </c>
      <c r="C97">
        <v>892022.179179041</v>
      </c>
    </row>
    <row r="98" spans="1:3">
      <c r="A98">
        <v>96</v>
      </c>
      <c r="B98">
        <v>11028685.86652</v>
      </c>
      <c r="C98">
        <v>907653.838644454</v>
      </c>
    </row>
    <row r="99" spans="1:3">
      <c r="A99">
        <v>97</v>
      </c>
      <c r="B99">
        <v>11032545.1014463</v>
      </c>
      <c r="C99">
        <v>909377.307521483</v>
      </c>
    </row>
    <row r="100" spans="1:3">
      <c r="A100">
        <v>98</v>
      </c>
      <c r="B100">
        <v>11033544.1735859</v>
      </c>
      <c r="C100">
        <v>906786.296520315</v>
      </c>
    </row>
    <row r="101" spans="1:3">
      <c r="A101">
        <v>99</v>
      </c>
      <c r="B101">
        <v>11026192.6725541</v>
      </c>
      <c r="C101">
        <v>908777.056434407</v>
      </c>
    </row>
    <row r="102" spans="1:3">
      <c r="A102">
        <v>100</v>
      </c>
      <c r="B102">
        <v>11028515.7065558</v>
      </c>
      <c r="C102">
        <v>908246.922511535</v>
      </c>
    </row>
    <row r="103" spans="1:3">
      <c r="A103">
        <v>101</v>
      </c>
      <c r="B103">
        <v>10979807.9190874</v>
      </c>
      <c r="C103">
        <v>916859.393197703</v>
      </c>
    </row>
    <row r="104" spans="1:3">
      <c r="A104">
        <v>102</v>
      </c>
      <c r="B104">
        <v>10970600.8020249</v>
      </c>
      <c r="C104">
        <v>918982.547973928</v>
      </c>
    </row>
    <row r="105" spans="1:3">
      <c r="A105">
        <v>103</v>
      </c>
      <c r="B105">
        <v>10974996.5434501</v>
      </c>
      <c r="C105">
        <v>918337.338880189</v>
      </c>
    </row>
    <row r="106" spans="1:3">
      <c r="A106">
        <v>104</v>
      </c>
      <c r="B106">
        <v>10926412.5060025</v>
      </c>
      <c r="C106">
        <v>927427.673979394</v>
      </c>
    </row>
    <row r="107" spans="1:3">
      <c r="A107">
        <v>105</v>
      </c>
      <c r="B107">
        <v>10882009.4565935</v>
      </c>
      <c r="C107">
        <v>936335.509541485</v>
      </c>
    </row>
    <row r="108" spans="1:3">
      <c r="A108">
        <v>106</v>
      </c>
      <c r="B108">
        <v>10871102.0201105</v>
      </c>
      <c r="C108">
        <v>939317.749796213</v>
      </c>
    </row>
    <row r="109" spans="1:3">
      <c r="A109">
        <v>107</v>
      </c>
      <c r="B109">
        <v>10875140.2019349</v>
      </c>
      <c r="C109">
        <v>938838.190031743</v>
      </c>
    </row>
    <row r="110" spans="1:3">
      <c r="A110">
        <v>108</v>
      </c>
      <c r="B110">
        <v>10825932.5833876</v>
      </c>
      <c r="C110">
        <v>948702.15435982</v>
      </c>
    </row>
    <row r="111" spans="1:3">
      <c r="A111">
        <v>109</v>
      </c>
      <c r="B111">
        <v>10781725.5919786</v>
      </c>
      <c r="C111">
        <v>958697.6348897</v>
      </c>
    </row>
    <row r="112" spans="1:3">
      <c r="A112">
        <v>110</v>
      </c>
      <c r="B112">
        <v>10770154.0306676</v>
      </c>
      <c r="C112">
        <v>962501.872884506</v>
      </c>
    </row>
    <row r="113" spans="1:3">
      <c r="A113">
        <v>111</v>
      </c>
      <c r="B113">
        <v>10773758.7315875</v>
      </c>
      <c r="C113">
        <v>962216.585762115</v>
      </c>
    </row>
    <row r="114" spans="1:3">
      <c r="A114">
        <v>112</v>
      </c>
      <c r="B114">
        <v>10727295.3714613</v>
      </c>
      <c r="C114">
        <v>972407.469335452</v>
      </c>
    </row>
    <row r="115" spans="1:3">
      <c r="A115">
        <v>113</v>
      </c>
      <c r="B115">
        <v>10686629.7593787</v>
      </c>
      <c r="C115">
        <v>982901.127669163</v>
      </c>
    </row>
    <row r="116" spans="1:3">
      <c r="A116">
        <v>114</v>
      </c>
      <c r="B116">
        <v>10675951.6429631</v>
      </c>
      <c r="C116">
        <v>987257.375011997</v>
      </c>
    </row>
    <row r="117" spans="1:3">
      <c r="A117">
        <v>115</v>
      </c>
      <c r="B117">
        <v>10679108.5879503</v>
      </c>
      <c r="C117">
        <v>987182.511880585</v>
      </c>
    </row>
    <row r="118" spans="1:3">
      <c r="A118">
        <v>116</v>
      </c>
      <c r="B118">
        <v>10638376.8609179</v>
      </c>
      <c r="C118">
        <v>997046.298734434</v>
      </c>
    </row>
    <row r="119" spans="1:3">
      <c r="A119">
        <v>117</v>
      </c>
      <c r="B119">
        <v>10603888.1314449</v>
      </c>
      <c r="C119">
        <v>1007374.11300447</v>
      </c>
    </row>
    <row r="120" spans="1:3">
      <c r="A120">
        <v>118</v>
      </c>
      <c r="B120">
        <v>10595577.2485954</v>
      </c>
      <c r="C120">
        <v>1011913.94506723</v>
      </c>
    </row>
    <row r="121" spans="1:3">
      <c r="A121">
        <v>119</v>
      </c>
      <c r="B121">
        <v>10597123.4077463</v>
      </c>
      <c r="C121">
        <v>1012217.02946115</v>
      </c>
    </row>
    <row r="122" spans="1:3">
      <c r="A122">
        <v>120</v>
      </c>
      <c r="B122">
        <v>10565419.2689112</v>
      </c>
      <c r="C122">
        <v>1020934.69051363</v>
      </c>
    </row>
    <row r="123" spans="1:3">
      <c r="A123">
        <v>121</v>
      </c>
      <c r="B123">
        <v>10538820.4805603</v>
      </c>
      <c r="C123">
        <v>1030445.13389437</v>
      </c>
    </row>
    <row r="124" spans="1:3">
      <c r="A124">
        <v>122</v>
      </c>
      <c r="B124">
        <v>10530044.3737114</v>
      </c>
      <c r="C124">
        <v>1033787.90720045</v>
      </c>
    </row>
    <row r="125" spans="1:3">
      <c r="A125">
        <v>123</v>
      </c>
      <c r="B125">
        <v>10527597.3660484</v>
      </c>
      <c r="C125">
        <v>1034102.15434611</v>
      </c>
    </row>
    <row r="126" spans="1:3">
      <c r="A126">
        <v>124</v>
      </c>
      <c r="B126">
        <v>10472302.1041177</v>
      </c>
      <c r="C126">
        <v>1051126.29458636</v>
      </c>
    </row>
    <row r="127" spans="1:3">
      <c r="A127">
        <v>125</v>
      </c>
      <c r="B127">
        <v>10432614.4245719</v>
      </c>
      <c r="C127">
        <v>1065756.18279202</v>
      </c>
    </row>
    <row r="128" spans="1:3">
      <c r="A128">
        <v>126</v>
      </c>
      <c r="B128">
        <v>10392251.735672</v>
      </c>
      <c r="C128">
        <v>1077117.17225033</v>
      </c>
    </row>
    <row r="129" spans="1:3">
      <c r="A129">
        <v>127</v>
      </c>
      <c r="B129">
        <v>10374245.3432255</v>
      </c>
      <c r="C129">
        <v>1085132.64487384</v>
      </c>
    </row>
    <row r="130" spans="1:3">
      <c r="A130">
        <v>128</v>
      </c>
      <c r="B130">
        <v>10376653.3301972</v>
      </c>
      <c r="C130">
        <v>1084045.24045107</v>
      </c>
    </row>
    <row r="131" spans="1:3">
      <c r="A131">
        <v>129</v>
      </c>
      <c r="B131">
        <v>10365782.1928998</v>
      </c>
      <c r="C131">
        <v>1088636.24442737</v>
      </c>
    </row>
    <row r="132" spans="1:3">
      <c r="A132">
        <v>130</v>
      </c>
      <c r="B132">
        <v>10366211.7214732</v>
      </c>
      <c r="C132">
        <v>1088884.85734428</v>
      </c>
    </row>
    <row r="133" spans="1:3">
      <c r="A133">
        <v>131</v>
      </c>
      <c r="B133">
        <v>10362037.1235928</v>
      </c>
      <c r="C133">
        <v>1089454.37298512</v>
      </c>
    </row>
    <row r="134" spans="1:3">
      <c r="A134">
        <v>132</v>
      </c>
      <c r="B134">
        <v>10363080.0138385</v>
      </c>
      <c r="C134">
        <v>1089291.54084685</v>
      </c>
    </row>
    <row r="135" spans="1:3">
      <c r="A135">
        <v>133</v>
      </c>
      <c r="B135">
        <v>10337771.7907942</v>
      </c>
      <c r="C135">
        <v>1099361.91971445</v>
      </c>
    </row>
    <row r="136" spans="1:3">
      <c r="A136">
        <v>134</v>
      </c>
      <c r="B136">
        <v>10310980.6078344</v>
      </c>
      <c r="C136">
        <v>1110802.62425759</v>
      </c>
    </row>
    <row r="137" spans="1:3">
      <c r="A137">
        <v>135</v>
      </c>
      <c r="B137">
        <v>10283887.7878879</v>
      </c>
      <c r="C137">
        <v>1122773.47140119</v>
      </c>
    </row>
    <row r="138" spans="1:3">
      <c r="A138">
        <v>136</v>
      </c>
      <c r="B138">
        <v>10267884.9872033</v>
      </c>
      <c r="C138">
        <v>1131165.17563186</v>
      </c>
    </row>
    <row r="139" spans="1:3">
      <c r="A139">
        <v>137</v>
      </c>
      <c r="B139">
        <v>10261982.1085305</v>
      </c>
      <c r="C139">
        <v>1133605.92609436</v>
      </c>
    </row>
    <row r="140" spans="1:3">
      <c r="A140">
        <v>138</v>
      </c>
      <c r="B140">
        <v>10261683.3692706</v>
      </c>
      <c r="C140">
        <v>1133964.8360864</v>
      </c>
    </row>
    <row r="141" spans="1:3">
      <c r="A141">
        <v>139</v>
      </c>
      <c r="B141">
        <v>10234360.3478297</v>
      </c>
      <c r="C141">
        <v>1146821.45029203</v>
      </c>
    </row>
    <row r="142" spans="1:3">
      <c r="A142">
        <v>140</v>
      </c>
      <c r="B142">
        <v>10211403.7068458</v>
      </c>
      <c r="C142">
        <v>1156938.79170492</v>
      </c>
    </row>
    <row r="143" spans="1:3">
      <c r="A143">
        <v>141</v>
      </c>
      <c r="B143">
        <v>10203415.971119</v>
      </c>
      <c r="C143">
        <v>1160780.12259583</v>
      </c>
    </row>
    <row r="144" spans="1:3">
      <c r="A144">
        <v>142</v>
      </c>
      <c r="B144">
        <v>10203132.8239135</v>
      </c>
      <c r="C144">
        <v>1161401.31593619</v>
      </c>
    </row>
    <row r="145" spans="1:3">
      <c r="A145">
        <v>143</v>
      </c>
      <c r="B145">
        <v>10173121.755386</v>
      </c>
      <c r="C145">
        <v>1176249.73956305</v>
      </c>
    </row>
    <row r="146" spans="1:3">
      <c r="A146">
        <v>144</v>
      </c>
      <c r="B146">
        <v>10162466.3965412</v>
      </c>
      <c r="C146">
        <v>1183056.555439</v>
      </c>
    </row>
    <row r="147" spans="1:3">
      <c r="A147">
        <v>145</v>
      </c>
      <c r="B147">
        <v>10163000.6762616</v>
      </c>
      <c r="C147">
        <v>1182009.69552459</v>
      </c>
    </row>
    <row r="148" spans="1:3">
      <c r="A148">
        <v>146</v>
      </c>
      <c r="B148">
        <v>10155545.1674243</v>
      </c>
      <c r="C148">
        <v>1186013.02674619</v>
      </c>
    </row>
    <row r="149" spans="1:3">
      <c r="A149">
        <v>147</v>
      </c>
      <c r="B149">
        <v>10155799.1434537</v>
      </c>
      <c r="C149">
        <v>1187106.5009041</v>
      </c>
    </row>
    <row r="150" spans="1:3">
      <c r="A150">
        <v>148</v>
      </c>
      <c r="B150">
        <v>10131422.9065249</v>
      </c>
      <c r="C150">
        <v>1197184.84819005</v>
      </c>
    </row>
    <row r="151" spans="1:3">
      <c r="A151">
        <v>149</v>
      </c>
      <c r="B151">
        <v>10116375.8863089</v>
      </c>
      <c r="C151">
        <v>1205973.00518612</v>
      </c>
    </row>
    <row r="152" spans="1:3">
      <c r="A152">
        <v>150</v>
      </c>
      <c r="B152">
        <v>10111225.6865548</v>
      </c>
      <c r="C152">
        <v>1208040.10030991</v>
      </c>
    </row>
    <row r="153" spans="1:3">
      <c r="A153">
        <v>151</v>
      </c>
      <c r="B153">
        <v>10111268.9770267</v>
      </c>
      <c r="C153">
        <v>1208885.7984682</v>
      </c>
    </row>
    <row r="154" spans="1:3">
      <c r="A154">
        <v>152</v>
      </c>
      <c r="B154">
        <v>10091743.2517756</v>
      </c>
      <c r="C154">
        <v>1217682.37367928</v>
      </c>
    </row>
    <row r="155" spans="1:3">
      <c r="A155">
        <v>153</v>
      </c>
      <c r="B155">
        <v>10073653.1663194</v>
      </c>
      <c r="C155">
        <v>1229886.62007956</v>
      </c>
    </row>
    <row r="156" spans="1:3">
      <c r="A156">
        <v>154</v>
      </c>
      <c r="B156">
        <v>10052978.3520856</v>
      </c>
      <c r="C156">
        <v>1242659.7618686</v>
      </c>
    </row>
    <row r="157" spans="1:3">
      <c r="A157">
        <v>155</v>
      </c>
      <c r="B157">
        <v>10033052.9036313</v>
      </c>
      <c r="C157">
        <v>1254192.43621856</v>
      </c>
    </row>
    <row r="158" spans="1:3">
      <c r="A158">
        <v>156</v>
      </c>
      <c r="B158">
        <v>10012873.9161676</v>
      </c>
      <c r="C158">
        <v>1271666.94717406</v>
      </c>
    </row>
    <row r="159" spans="1:3">
      <c r="A159">
        <v>157</v>
      </c>
      <c r="B159">
        <v>10004159.261927</v>
      </c>
      <c r="C159">
        <v>1277273.72910374</v>
      </c>
    </row>
    <row r="160" spans="1:3">
      <c r="A160">
        <v>158</v>
      </c>
      <c r="B160">
        <v>10004731.1689309</v>
      </c>
      <c r="C160">
        <v>1277185.35289617</v>
      </c>
    </row>
    <row r="161" spans="1:3">
      <c r="A161">
        <v>159</v>
      </c>
      <c r="B161">
        <v>10000027.5186246</v>
      </c>
      <c r="C161">
        <v>1279927.77626312</v>
      </c>
    </row>
    <row r="162" spans="1:3">
      <c r="A162">
        <v>160</v>
      </c>
      <c r="B162">
        <v>10001208.3545961</v>
      </c>
      <c r="C162">
        <v>1279505.03563426</v>
      </c>
    </row>
    <row r="163" spans="1:3">
      <c r="A163">
        <v>161</v>
      </c>
      <c r="B163">
        <v>9995864.33842424</v>
      </c>
      <c r="C163">
        <v>1282966.22626772</v>
      </c>
    </row>
    <row r="164" spans="1:3">
      <c r="A164">
        <v>162</v>
      </c>
      <c r="B164">
        <v>9995937.99648265</v>
      </c>
      <c r="C164">
        <v>1283149.93582103</v>
      </c>
    </row>
    <row r="165" spans="1:3">
      <c r="A165">
        <v>163</v>
      </c>
      <c r="B165">
        <v>9982898.29570689</v>
      </c>
      <c r="C165">
        <v>1291813.53136393</v>
      </c>
    </row>
    <row r="166" spans="1:3">
      <c r="A166">
        <v>164</v>
      </c>
      <c r="B166">
        <v>9968948.28335682</v>
      </c>
      <c r="C166">
        <v>1301880.50996008</v>
      </c>
    </row>
    <row r="167" spans="1:3">
      <c r="A167">
        <v>165</v>
      </c>
      <c r="B167">
        <v>9954637.02032235</v>
      </c>
      <c r="C167">
        <v>1312606.11214485</v>
      </c>
    </row>
    <row r="168" spans="1:3">
      <c r="A168">
        <v>166</v>
      </c>
      <c r="B168">
        <v>9946845.85049152</v>
      </c>
      <c r="C168">
        <v>1318120.51200868</v>
      </c>
    </row>
    <row r="169" spans="1:3">
      <c r="A169">
        <v>167</v>
      </c>
      <c r="B169">
        <v>9947148.01656219</v>
      </c>
      <c r="C169">
        <v>1318358.05012</v>
      </c>
    </row>
    <row r="170" spans="1:3">
      <c r="A170">
        <v>168</v>
      </c>
      <c r="B170">
        <v>9943628.49245977</v>
      </c>
      <c r="C170">
        <v>1320805.60107012</v>
      </c>
    </row>
    <row r="171" spans="1:3">
      <c r="A171">
        <v>169</v>
      </c>
      <c r="B171">
        <v>9943718.86355914</v>
      </c>
      <c r="C171">
        <v>1320503.11851824</v>
      </c>
    </row>
    <row r="172" spans="1:3">
      <c r="A172">
        <v>170</v>
      </c>
      <c r="B172">
        <v>9926700.59218519</v>
      </c>
      <c r="C172">
        <v>1335006.25590751</v>
      </c>
    </row>
    <row r="173" spans="1:3">
      <c r="A173">
        <v>171</v>
      </c>
      <c r="B173">
        <v>9917565.75547024</v>
      </c>
      <c r="C173">
        <v>1344553.31868607</v>
      </c>
    </row>
    <row r="174" spans="1:3">
      <c r="A174">
        <v>172</v>
      </c>
      <c r="B174">
        <v>9913690.56749367</v>
      </c>
      <c r="C174">
        <v>1348539.59362154</v>
      </c>
    </row>
    <row r="175" spans="1:3">
      <c r="A175">
        <v>173</v>
      </c>
      <c r="B175">
        <v>9913616.16619231</v>
      </c>
      <c r="C175">
        <v>1349211.04883204</v>
      </c>
    </row>
    <row r="176" spans="1:3">
      <c r="A176">
        <v>174</v>
      </c>
      <c r="B176">
        <v>9899053.58077939</v>
      </c>
      <c r="C176">
        <v>1362260.26817559</v>
      </c>
    </row>
    <row r="177" spans="1:3">
      <c r="A177">
        <v>175</v>
      </c>
      <c r="B177">
        <v>9893145.74850525</v>
      </c>
      <c r="C177">
        <v>1369947.56239202</v>
      </c>
    </row>
    <row r="178" spans="1:3">
      <c r="A178">
        <v>176</v>
      </c>
      <c r="B178">
        <v>9893778.37834729</v>
      </c>
      <c r="C178">
        <v>1370530.50464628</v>
      </c>
    </row>
    <row r="179" spans="1:3">
      <c r="A179">
        <v>177</v>
      </c>
      <c r="B179">
        <v>9890917.23908193</v>
      </c>
      <c r="C179">
        <v>1370888.35277214</v>
      </c>
    </row>
    <row r="180" spans="1:3">
      <c r="A180">
        <v>178</v>
      </c>
      <c r="B180">
        <v>9890950.38384254</v>
      </c>
      <c r="C180">
        <v>1370522.87905611</v>
      </c>
    </row>
    <row r="181" spans="1:3">
      <c r="A181">
        <v>179</v>
      </c>
      <c r="B181">
        <v>9878184.52419209</v>
      </c>
      <c r="C181">
        <v>1385313.73880963</v>
      </c>
    </row>
    <row r="182" spans="1:3">
      <c r="A182">
        <v>180</v>
      </c>
      <c r="B182">
        <v>9875468.71390499</v>
      </c>
      <c r="C182">
        <v>1384668.86750982</v>
      </c>
    </row>
    <row r="183" spans="1:3">
      <c r="A183">
        <v>181</v>
      </c>
      <c r="B183">
        <v>9875713.40020573</v>
      </c>
      <c r="C183">
        <v>1383809.15120181</v>
      </c>
    </row>
    <row r="184" spans="1:3">
      <c r="A184">
        <v>182</v>
      </c>
      <c r="B184">
        <v>9873267.52134481</v>
      </c>
      <c r="C184">
        <v>1388374.92739402</v>
      </c>
    </row>
    <row r="185" spans="1:3">
      <c r="A185">
        <v>183</v>
      </c>
      <c r="B185">
        <v>9873290.16862265</v>
      </c>
      <c r="C185">
        <v>1389748.64052938</v>
      </c>
    </row>
    <row r="186" spans="1:3">
      <c r="A186">
        <v>184</v>
      </c>
      <c r="B186">
        <v>9861056.75656091</v>
      </c>
      <c r="C186">
        <v>1401978.71595041</v>
      </c>
    </row>
    <row r="187" spans="1:3">
      <c r="A187">
        <v>185</v>
      </c>
      <c r="B187">
        <v>9850257.9127946</v>
      </c>
      <c r="C187">
        <v>1414607.51826173</v>
      </c>
    </row>
    <row r="188" spans="1:3">
      <c r="A188">
        <v>186</v>
      </c>
      <c r="B188">
        <v>9840059.90574487</v>
      </c>
      <c r="C188">
        <v>1429165.14728554</v>
      </c>
    </row>
    <row r="189" spans="1:3">
      <c r="A189">
        <v>187</v>
      </c>
      <c r="B189">
        <v>9829219.59689182</v>
      </c>
      <c r="C189">
        <v>1440551.79908096</v>
      </c>
    </row>
    <row r="190" spans="1:3">
      <c r="A190">
        <v>188</v>
      </c>
      <c r="B190">
        <v>9826139.14797032</v>
      </c>
      <c r="C190">
        <v>1445505.40077137</v>
      </c>
    </row>
    <row r="191" spans="1:3">
      <c r="A191">
        <v>189</v>
      </c>
      <c r="B191">
        <v>9826344.46333602</v>
      </c>
      <c r="C191">
        <v>1445402.07628666</v>
      </c>
    </row>
    <row r="192" spans="1:3">
      <c r="A192">
        <v>190</v>
      </c>
      <c r="B192">
        <v>9824657.49180112</v>
      </c>
      <c r="C192">
        <v>1448617.099048</v>
      </c>
    </row>
    <row r="193" spans="1:3">
      <c r="A193">
        <v>191</v>
      </c>
      <c r="B193">
        <v>9824979.1653358</v>
      </c>
      <c r="C193">
        <v>1448741.68885897</v>
      </c>
    </row>
    <row r="194" spans="1:3">
      <c r="A194">
        <v>192</v>
      </c>
      <c r="B194">
        <v>9821275.67408438</v>
      </c>
      <c r="C194">
        <v>1453344.81085584</v>
      </c>
    </row>
    <row r="195" spans="1:3">
      <c r="A195">
        <v>193</v>
      </c>
      <c r="B195">
        <v>9821582.96440938</v>
      </c>
      <c r="C195">
        <v>1453110.59598996</v>
      </c>
    </row>
    <row r="196" spans="1:3">
      <c r="A196">
        <v>194</v>
      </c>
      <c r="B196">
        <v>9814134.23564179</v>
      </c>
      <c r="C196">
        <v>1464004.07099308</v>
      </c>
    </row>
    <row r="197" spans="1:3">
      <c r="A197">
        <v>195</v>
      </c>
      <c r="B197">
        <v>9806758.50131368</v>
      </c>
      <c r="C197">
        <v>1475599.10130803</v>
      </c>
    </row>
    <row r="198" spans="1:3">
      <c r="A198">
        <v>196</v>
      </c>
      <c r="B198">
        <v>9799087.69542831</v>
      </c>
      <c r="C198">
        <v>1488442.6379382</v>
      </c>
    </row>
    <row r="199" spans="1:3">
      <c r="A199">
        <v>197</v>
      </c>
      <c r="B199">
        <v>9795425.54810077</v>
      </c>
      <c r="C199">
        <v>1496489.94458525</v>
      </c>
    </row>
    <row r="200" spans="1:3">
      <c r="A200">
        <v>198</v>
      </c>
      <c r="B200">
        <v>9795718.05695492</v>
      </c>
      <c r="C200">
        <v>1496006.68734422</v>
      </c>
    </row>
    <row r="201" spans="1:3">
      <c r="A201">
        <v>199</v>
      </c>
      <c r="B201">
        <v>9791844.72941025</v>
      </c>
      <c r="C201">
        <v>1502896.88816776</v>
      </c>
    </row>
    <row r="202" spans="1:3">
      <c r="A202">
        <v>200</v>
      </c>
      <c r="B202">
        <v>9791831.94043581</v>
      </c>
      <c r="C202">
        <v>1503750.06100348</v>
      </c>
    </row>
    <row r="203" spans="1:3">
      <c r="A203">
        <v>201</v>
      </c>
      <c r="B203">
        <v>9783700.38348222</v>
      </c>
      <c r="C203">
        <v>1517372.43382527</v>
      </c>
    </row>
    <row r="204" spans="1:3">
      <c r="A204">
        <v>202</v>
      </c>
      <c r="B204">
        <v>9779774.33817266</v>
      </c>
      <c r="C204">
        <v>1526566.918563</v>
      </c>
    </row>
    <row r="205" spans="1:3">
      <c r="A205">
        <v>203</v>
      </c>
      <c r="B205">
        <v>9777802.71687988</v>
      </c>
      <c r="C205">
        <v>1529597.91079743</v>
      </c>
    </row>
    <row r="206" spans="1:3">
      <c r="A206">
        <v>204</v>
      </c>
      <c r="B206">
        <v>9777946.74799632</v>
      </c>
      <c r="C206">
        <v>1530636.28378014</v>
      </c>
    </row>
    <row r="207" spans="1:3">
      <c r="A207">
        <v>205</v>
      </c>
      <c r="B207">
        <v>9771530.13097655</v>
      </c>
      <c r="C207">
        <v>1541584.18209164</v>
      </c>
    </row>
    <row r="208" spans="1:3">
      <c r="A208">
        <v>206</v>
      </c>
      <c r="B208">
        <v>9769156.5137714</v>
      </c>
      <c r="C208">
        <v>1546221.50822619</v>
      </c>
    </row>
    <row r="209" spans="1:3">
      <c r="A209">
        <v>207</v>
      </c>
      <c r="B209">
        <v>9769211.42427365</v>
      </c>
      <c r="C209">
        <v>1544851.1138777</v>
      </c>
    </row>
    <row r="210" spans="1:3">
      <c r="A210">
        <v>208</v>
      </c>
      <c r="B210">
        <v>9765479.86356441</v>
      </c>
      <c r="C210">
        <v>1551540.35740877</v>
      </c>
    </row>
    <row r="211" spans="1:3">
      <c r="A211">
        <v>209</v>
      </c>
      <c r="B211">
        <v>9761142.39169523</v>
      </c>
      <c r="C211">
        <v>1560966.05099405</v>
      </c>
    </row>
    <row r="212" spans="1:3">
      <c r="A212">
        <v>210</v>
      </c>
      <c r="B212">
        <v>9759109.74845453</v>
      </c>
      <c r="C212">
        <v>1564877.67304556</v>
      </c>
    </row>
    <row r="213" spans="1:3">
      <c r="A213">
        <v>211</v>
      </c>
      <c r="B213">
        <v>9759483.77623488</v>
      </c>
      <c r="C213">
        <v>1565778.84074631</v>
      </c>
    </row>
    <row r="214" spans="1:3">
      <c r="A214">
        <v>212</v>
      </c>
      <c r="B214">
        <v>9758853.73686044</v>
      </c>
      <c r="C214">
        <v>1570641.23460248</v>
      </c>
    </row>
    <row r="215" spans="1:3">
      <c r="A215">
        <v>213</v>
      </c>
      <c r="B215">
        <v>9758682.32064669</v>
      </c>
      <c r="C215">
        <v>1569397.18177986</v>
      </c>
    </row>
    <row r="216" spans="1:3">
      <c r="A216">
        <v>214</v>
      </c>
      <c r="B216">
        <v>9753762.91160635</v>
      </c>
      <c r="C216">
        <v>1580813.03101132</v>
      </c>
    </row>
    <row r="217" spans="1:3">
      <c r="A217">
        <v>215</v>
      </c>
      <c r="B217">
        <v>9749397.96367339</v>
      </c>
      <c r="C217">
        <v>1591749.03168228</v>
      </c>
    </row>
    <row r="218" spans="1:3">
      <c r="A218">
        <v>216</v>
      </c>
      <c r="B218">
        <v>9745043.20061681</v>
      </c>
      <c r="C218">
        <v>1600614.49227795</v>
      </c>
    </row>
    <row r="219" spans="1:3">
      <c r="A219">
        <v>217</v>
      </c>
      <c r="B219">
        <v>9740785.54522302</v>
      </c>
      <c r="C219">
        <v>1616341.25226391</v>
      </c>
    </row>
    <row r="220" spans="1:3">
      <c r="A220">
        <v>218</v>
      </c>
      <c r="B220">
        <v>9739472.72695572</v>
      </c>
      <c r="C220">
        <v>1621775.12701185</v>
      </c>
    </row>
    <row r="221" spans="1:3">
      <c r="A221">
        <v>219</v>
      </c>
      <c r="B221">
        <v>9739508.72164668</v>
      </c>
      <c r="C221">
        <v>1621552.62590287</v>
      </c>
    </row>
    <row r="222" spans="1:3">
      <c r="A222">
        <v>220</v>
      </c>
      <c r="B222">
        <v>9738361.81036031</v>
      </c>
      <c r="C222">
        <v>1624768.09762124</v>
      </c>
    </row>
    <row r="223" spans="1:3">
      <c r="A223">
        <v>221</v>
      </c>
      <c r="B223">
        <v>9738415.40100892</v>
      </c>
      <c r="C223">
        <v>1624037.68240813</v>
      </c>
    </row>
    <row r="224" spans="1:3">
      <c r="A224">
        <v>222</v>
      </c>
      <c r="B224">
        <v>9737842.03293429</v>
      </c>
      <c r="C224">
        <v>1626131.73150258</v>
      </c>
    </row>
    <row r="225" spans="1:3">
      <c r="A225">
        <v>223</v>
      </c>
      <c r="B225">
        <v>9738070.22073074</v>
      </c>
      <c r="C225">
        <v>1625941.0906134</v>
      </c>
    </row>
    <row r="226" spans="1:3">
      <c r="A226">
        <v>224</v>
      </c>
      <c r="B226">
        <v>9736362.47090972</v>
      </c>
      <c r="C226">
        <v>1630205.15770527</v>
      </c>
    </row>
    <row r="227" spans="1:3">
      <c r="A227">
        <v>225</v>
      </c>
      <c r="B227">
        <v>9736335.74394794</v>
      </c>
      <c r="C227">
        <v>1630438.80704238</v>
      </c>
    </row>
    <row r="228" spans="1:3">
      <c r="A228">
        <v>226</v>
      </c>
      <c r="B228">
        <v>9732535.47894334</v>
      </c>
      <c r="C228">
        <v>1641627.45367429</v>
      </c>
    </row>
    <row r="229" spans="1:3">
      <c r="A229">
        <v>227</v>
      </c>
      <c r="B229">
        <v>9729545.68250576</v>
      </c>
      <c r="C229">
        <v>1649842.44844913</v>
      </c>
    </row>
    <row r="230" spans="1:3">
      <c r="A230">
        <v>228</v>
      </c>
      <c r="B230">
        <v>9727958.37666242</v>
      </c>
      <c r="C230">
        <v>1658505.16628852</v>
      </c>
    </row>
    <row r="231" spans="1:3">
      <c r="A231">
        <v>229</v>
      </c>
      <c r="B231">
        <v>9728158.89812092</v>
      </c>
      <c r="C231">
        <v>1658473.56267782</v>
      </c>
    </row>
    <row r="232" spans="1:3">
      <c r="A232">
        <v>230</v>
      </c>
      <c r="B232">
        <v>9727089.94101535</v>
      </c>
      <c r="C232">
        <v>1663470.77726031</v>
      </c>
    </row>
    <row r="233" spans="1:3">
      <c r="A233">
        <v>231</v>
      </c>
      <c r="B233">
        <v>9727096.74017848</v>
      </c>
      <c r="C233">
        <v>1664538.68051448</v>
      </c>
    </row>
    <row r="234" spans="1:3">
      <c r="A234">
        <v>232</v>
      </c>
      <c r="B234">
        <v>9723735.6160599</v>
      </c>
      <c r="C234">
        <v>1674511.67964436</v>
      </c>
    </row>
    <row r="235" spans="1:3">
      <c r="A235">
        <v>233</v>
      </c>
      <c r="B235">
        <v>9722190.57906833</v>
      </c>
      <c r="C235">
        <v>1681102.56595302</v>
      </c>
    </row>
    <row r="236" spans="1:3">
      <c r="A236">
        <v>234</v>
      </c>
      <c r="B236">
        <v>9722261.03960872</v>
      </c>
      <c r="C236">
        <v>1679858.36575542</v>
      </c>
    </row>
    <row r="237" spans="1:3">
      <c r="A237">
        <v>235</v>
      </c>
      <c r="B237">
        <v>9721497.99168506</v>
      </c>
      <c r="C237">
        <v>1685574.83940668</v>
      </c>
    </row>
    <row r="238" spans="1:3">
      <c r="A238">
        <v>236</v>
      </c>
      <c r="B238">
        <v>9721753.13845605</v>
      </c>
      <c r="C238">
        <v>1686837.27700696</v>
      </c>
    </row>
    <row r="239" spans="1:3">
      <c r="A239">
        <v>237</v>
      </c>
      <c r="B239">
        <v>9719217.87737194</v>
      </c>
      <c r="C239">
        <v>1696005.33316559</v>
      </c>
    </row>
    <row r="240" spans="1:3">
      <c r="A240">
        <v>238</v>
      </c>
      <c r="B240">
        <v>9718174.39527864</v>
      </c>
      <c r="C240">
        <v>1705077.98930413</v>
      </c>
    </row>
    <row r="241" spans="1:3">
      <c r="A241">
        <v>239</v>
      </c>
      <c r="B241">
        <v>9718162.36331934</v>
      </c>
      <c r="C241">
        <v>1704838.17071899</v>
      </c>
    </row>
    <row r="242" spans="1:3">
      <c r="A242">
        <v>240</v>
      </c>
      <c r="B242">
        <v>9716562.08568819</v>
      </c>
      <c r="C242">
        <v>1713597.90564565</v>
      </c>
    </row>
    <row r="243" spans="1:3">
      <c r="A243">
        <v>241</v>
      </c>
      <c r="B243">
        <v>9715725.40057513</v>
      </c>
      <c r="C243">
        <v>1714937.81697462</v>
      </c>
    </row>
    <row r="244" spans="1:3">
      <c r="A244">
        <v>242</v>
      </c>
      <c r="B244">
        <v>9716269.52793713</v>
      </c>
      <c r="C244">
        <v>1717953.56600532</v>
      </c>
    </row>
    <row r="245" spans="1:3">
      <c r="A245">
        <v>243</v>
      </c>
      <c r="B245">
        <v>9715641.53670803</v>
      </c>
      <c r="C245">
        <v>1717866.86311689</v>
      </c>
    </row>
    <row r="246" spans="1:3">
      <c r="A246">
        <v>244</v>
      </c>
      <c r="B246">
        <v>9715675.89409074</v>
      </c>
      <c r="C246">
        <v>1718777.63486141</v>
      </c>
    </row>
    <row r="247" spans="1:3">
      <c r="A247">
        <v>245</v>
      </c>
      <c r="B247">
        <v>9713741.27152366</v>
      </c>
      <c r="C247">
        <v>1728397.59246686</v>
      </c>
    </row>
    <row r="248" spans="1:3">
      <c r="A248">
        <v>246</v>
      </c>
      <c r="B248">
        <v>9712599.56704997</v>
      </c>
      <c r="C248">
        <v>1738821.42214384</v>
      </c>
    </row>
    <row r="249" spans="1:3">
      <c r="A249">
        <v>247</v>
      </c>
      <c r="B249">
        <v>9710896.65766513</v>
      </c>
      <c r="C249">
        <v>1742368.1892435</v>
      </c>
    </row>
    <row r="250" spans="1:3">
      <c r="A250">
        <v>248</v>
      </c>
      <c r="B250">
        <v>9710591.50285616</v>
      </c>
      <c r="C250">
        <v>1743013.80585744</v>
      </c>
    </row>
    <row r="251" spans="1:3">
      <c r="A251">
        <v>249</v>
      </c>
      <c r="B251">
        <v>9710661.68992149</v>
      </c>
      <c r="C251">
        <v>1743140.46280533</v>
      </c>
    </row>
    <row r="252" spans="1:3">
      <c r="A252">
        <v>250</v>
      </c>
      <c r="B252">
        <v>9710213.67872624</v>
      </c>
      <c r="C252">
        <v>1745170.18035501</v>
      </c>
    </row>
    <row r="253" spans="1:3">
      <c r="A253">
        <v>251</v>
      </c>
      <c r="B253">
        <v>9710406.49708059</v>
      </c>
      <c r="C253">
        <v>1745831.92678197</v>
      </c>
    </row>
    <row r="254" spans="1:3">
      <c r="A254">
        <v>252</v>
      </c>
      <c r="B254">
        <v>9710155.19198024</v>
      </c>
      <c r="C254">
        <v>1746640.71361327</v>
      </c>
    </row>
    <row r="255" spans="1:3">
      <c r="A255">
        <v>253</v>
      </c>
      <c r="B255">
        <v>9710132.59539418</v>
      </c>
      <c r="C255">
        <v>1746672.63699441</v>
      </c>
    </row>
    <row r="256" spans="1:3">
      <c r="A256">
        <v>254</v>
      </c>
      <c r="B256">
        <v>9709613.96127184</v>
      </c>
      <c r="C256">
        <v>1749656.94763841</v>
      </c>
    </row>
    <row r="257" spans="1:3">
      <c r="A257">
        <v>255</v>
      </c>
      <c r="B257">
        <v>9709744.6334399</v>
      </c>
      <c r="C257">
        <v>1749811.63503242</v>
      </c>
    </row>
    <row r="258" spans="1:3">
      <c r="A258">
        <v>256</v>
      </c>
      <c r="B258">
        <v>9708372.61689609</v>
      </c>
      <c r="C258">
        <v>1757297.14554387</v>
      </c>
    </row>
    <row r="259" spans="1:3">
      <c r="A259">
        <v>257</v>
      </c>
      <c r="B259">
        <v>9707563.53270039</v>
      </c>
      <c r="C259">
        <v>1765190.03118269</v>
      </c>
    </row>
    <row r="260" spans="1:3">
      <c r="A260">
        <v>258</v>
      </c>
      <c r="B260">
        <v>9707208.98762074</v>
      </c>
      <c r="C260">
        <v>1765154.0215568</v>
      </c>
    </row>
    <row r="261" spans="1:3">
      <c r="A261">
        <v>259</v>
      </c>
      <c r="B261">
        <v>9707334.01224532</v>
      </c>
      <c r="C261">
        <v>1764434.60722507</v>
      </c>
    </row>
    <row r="262" spans="1:3">
      <c r="A262">
        <v>260</v>
      </c>
      <c r="B262">
        <v>9706987.48260808</v>
      </c>
      <c r="C262">
        <v>1768226.10307286</v>
      </c>
    </row>
    <row r="263" spans="1:3">
      <c r="A263">
        <v>261</v>
      </c>
      <c r="B263">
        <v>9706923.52309618</v>
      </c>
      <c r="C263">
        <v>1766768.1131397</v>
      </c>
    </row>
    <row r="264" spans="1:3">
      <c r="A264">
        <v>262</v>
      </c>
      <c r="B264">
        <v>9706068.54004578</v>
      </c>
      <c r="C264">
        <v>1775237.23179146</v>
      </c>
    </row>
    <row r="265" spans="1:3">
      <c r="A265">
        <v>263</v>
      </c>
      <c r="B265">
        <v>9705692.75258017</v>
      </c>
      <c r="C265">
        <v>1778309.96708002</v>
      </c>
    </row>
    <row r="266" spans="1:3">
      <c r="A266">
        <v>264</v>
      </c>
      <c r="B266">
        <v>9705880.68542142</v>
      </c>
      <c r="C266">
        <v>1779829.91918658</v>
      </c>
    </row>
    <row r="267" spans="1:3">
      <c r="A267">
        <v>265</v>
      </c>
      <c r="B267">
        <v>9705870.41450489</v>
      </c>
      <c r="C267">
        <v>1783330.54618792</v>
      </c>
    </row>
    <row r="268" spans="1:3">
      <c r="A268">
        <v>266</v>
      </c>
      <c r="B268">
        <v>9705621.96996806</v>
      </c>
      <c r="C268">
        <v>1777674.42147776</v>
      </c>
    </row>
    <row r="269" spans="1:3">
      <c r="A269">
        <v>267</v>
      </c>
      <c r="B269">
        <v>9705141.03224947</v>
      </c>
      <c r="C269">
        <v>1781243.63796163</v>
      </c>
    </row>
    <row r="270" spans="1:3">
      <c r="A270">
        <v>268</v>
      </c>
      <c r="B270">
        <v>9704667.7909286</v>
      </c>
      <c r="C270">
        <v>1778560.49698119</v>
      </c>
    </row>
    <row r="271" spans="1:3">
      <c r="A271">
        <v>269</v>
      </c>
      <c r="B271">
        <v>9704693.94690181</v>
      </c>
      <c r="C271">
        <v>1778255.24677453</v>
      </c>
    </row>
    <row r="272" spans="1:3">
      <c r="A272">
        <v>270</v>
      </c>
      <c r="B272">
        <v>9704490.18254372</v>
      </c>
      <c r="C272">
        <v>1779548.53011803</v>
      </c>
    </row>
    <row r="273" spans="1:3">
      <c r="A273">
        <v>271</v>
      </c>
      <c r="B273">
        <v>9704561.63161943</v>
      </c>
      <c r="C273">
        <v>1777182.62216495</v>
      </c>
    </row>
    <row r="274" spans="1:3">
      <c r="A274">
        <v>272</v>
      </c>
      <c r="B274">
        <v>9704235.05373512</v>
      </c>
      <c r="C274">
        <v>1791777.85591225</v>
      </c>
    </row>
    <row r="275" spans="1:3">
      <c r="A275">
        <v>273</v>
      </c>
      <c r="B275">
        <v>9704432.96220477</v>
      </c>
      <c r="C275">
        <v>1792929.53778317</v>
      </c>
    </row>
    <row r="276" spans="1:3">
      <c r="A276">
        <v>274</v>
      </c>
      <c r="B276">
        <v>9704187.18018004</v>
      </c>
      <c r="C276">
        <v>1790115.45227553</v>
      </c>
    </row>
    <row r="277" spans="1:3">
      <c r="A277">
        <v>275</v>
      </c>
      <c r="B277">
        <v>9704181.82239852</v>
      </c>
      <c r="C277">
        <v>1792327.2202865</v>
      </c>
    </row>
    <row r="278" spans="1:3">
      <c r="A278">
        <v>276</v>
      </c>
      <c r="B278">
        <v>9703775.26105791</v>
      </c>
      <c r="C278">
        <v>1791550.50299532</v>
      </c>
    </row>
    <row r="279" spans="1:3">
      <c r="A279">
        <v>277</v>
      </c>
      <c r="B279">
        <v>9703630.14655058</v>
      </c>
      <c r="C279">
        <v>1799243.05597412</v>
      </c>
    </row>
    <row r="280" spans="1:3">
      <c r="A280">
        <v>278</v>
      </c>
      <c r="B280">
        <v>9703743.00073511</v>
      </c>
      <c r="C280">
        <v>1799720.6668588</v>
      </c>
    </row>
    <row r="281" spans="1:3">
      <c r="A281">
        <v>279</v>
      </c>
      <c r="B281">
        <v>9703461.77870203</v>
      </c>
      <c r="C281">
        <v>1803211.69266502</v>
      </c>
    </row>
    <row r="282" spans="1:3">
      <c r="A282">
        <v>280</v>
      </c>
      <c r="B282">
        <v>9703603.76856543</v>
      </c>
      <c r="C282">
        <v>1802728.33332488</v>
      </c>
    </row>
    <row r="283" spans="1:3">
      <c r="A283">
        <v>281</v>
      </c>
      <c r="B283">
        <v>9703524.99372745</v>
      </c>
      <c r="C283">
        <v>1803995.76375903</v>
      </c>
    </row>
    <row r="284" spans="1:3">
      <c r="A284">
        <v>282</v>
      </c>
      <c r="B284">
        <v>9703561.78006202</v>
      </c>
      <c r="C284">
        <v>1802478.51781526</v>
      </c>
    </row>
    <row r="285" spans="1:3">
      <c r="A285">
        <v>283</v>
      </c>
      <c r="B285">
        <v>9703488.55515931</v>
      </c>
      <c r="C285">
        <v>1803022.48167052</v>
      </c>
    </row>
    <row r="286" spans="1:3">
      <c r="A286">
        <v>284</v>
      </c>
      <c r="B286">
        <v>9703553.34762665</v>
      </c>
      <c r="C286">
        <v>1802435.24771139</v>
      </c>
    </row>
    <row r="287" spans="1:3">
      <c r="A287">
        <v>285</v>
      </c>
      <c r="B287">
        <v>9703158.224106</v>
      </c>
      <c r="C287">
        <v>1804963.31299228</v>
      </c>
    </row>
    <row r="288" spans="1:3">
      <c r="A288">
        <v>286</v>
      </c>
      <c r="B288">
        <v>9703177.50039062</v>
      </c>
      <c r="C288">
        <v>1806321.85283913</v>
      </c>
    </row>
    <row r="289" spans="1:3">
      <c r="A289">
        <v>287</v>
      </c>
      <c r="B289">
        <v>9703054.43284313</v>
      </c>
      <c r="C289">
        <v>1805298.20586142</v>
      </c>
    </row>
    <row r="290" spans="1:3">
      <c r="A290">
        <v>288</v>
      </c>
      <c r="B290">
        <v>9703153.01779034</v>
      </c>
      <c r="C290">
        <v>1805896.37285855</v>
      </c>
    </row>
    <row r="291" spans="1:3">
      <c r="A291">
        <v>289</v>
      </c>
      <c r="B291">
        <v>9703003.69006644</v>
      </c>
      <c r="C291">
        <v>1807734.28648281</v>
      </c>
    </row>
    <row r="292" spans="1:3">
      <c r="A292">
        <v>290</v>
      </c>
      <c r="B292">
        <v>9703105.09129013</v>
      </c>
      <c r="C292">
        <v>1805705.60479809</v>
      </c>
    </row>
    <row r="293" spans="1:3">
      <c r="A293">
        <v>291</v>
      </c>
      <c r="B293">
        <v>9703182.77856358</v>
      </c>
      <c r="C293">
        <v>1808535.15004012</v>
      </c>
    </row>
    <row r="294" spans="1:3">
      <c r="A294">
        <v>292</v>
      </c>
      <c r="B294">
        <v>9703047.55973503</v>
      </c>
      <c r="C294">
        <v>1807423.51249324</v>
      </c>
    </row>
    <row r="295" spans="1:3">
      <c r="A295">
        <v>293</v>
      </c>
      <c r="B295">
        <v>9702872.16274524</v>
      </c>
      <c r="C295">
        <v>1805360.09246047</v>
      </c>
    </row>
    <row r="296" spans="1:3">
      <c r="A296">
        <v>294</v>
      </c>
      <c r="B296">
        <v>9702917.45628443</v>
      </c>
      <c r="C296">
        <v>1803752.13247468</v>
      </c>
    </row>
    <row r="297" spans="1:3">
      <c r="A297">
        <v>295</v>
      </c>
      <c r="B297">
        <v>9703001.39881652</v>
      </c>
      <c r="C297">
        <v>1813154.61976774</v>
      </c>
    </row>
    <row r="298" spans="1:3">
      <c r="A298">
        <v>296</v>
      </c>
      <c r="B298">
        <v>9702877.95943746</v>
      </c>
      <c r="C298">
        <v>1806484.0590629</v>
      </c>
    </row>
    <row r="299" spans="1:3">
      <c r="A299">
        <v>297</v>
      </c>
      <c r="B299">
        <v>9703048.59711385</v>
      </c>
      <c r="C299">
        <v>1805185.26521097</v>
      </c>
    </row>
    <row r="300" spans="1:3">
      <c r="A300">
        <v>298</v>
      </c>
      <c r="B300">
        <v>9702971.09949457</v>
      </c>
      <c r="C300">
        <v>1805810.59358359</v>
      </c>
    </row>
    <row r="301" spans="1:3">
      <c r="A301">
        <v>299</v>
      </c>
      <c r="B301">
        <v>9703090.85284565</v>
      </c>
      <c r="C301">
        <v>1811166.35957132</v>
      </c>
    </row>
    <row r="302" spans="1:3">
      <c r="A302">
        <v>300</v>
      </c>
      <c r="B302">
        <v>9702957.36424304</v>
      </c>
      <c r="C302">
        <v>1806892.23944841</v>
      </c>
    </row>
    <row r="303" spans="1:3">
      <c r="A303">
        <v>301</v>
      </c>
      <c r="B303">
        <v>9703016.35941084</v>
      </c>
      <c r="C303">
        <v>1802836.75901145</v>
      </c>
    </row>
    <row r="304" spans="1:3">
      <c r="A304">
        <v>302</v>
      </c>
      <c r="B304">
        <v>9702845.14597108</v>
      </c>
      <c r="C304">
        <v>1799599.4175772</v>
      </c>
    </row>
    <row r="305" spans="1:3">
      <c r="A305">
        <v>303</v>
      </c>
      <c r="B305">
        <v>9703109.288652</v>
      </c>
      <c r="C305">
        <v>1796182.76592889</v>
      </c>
    </row>
    <row r="306" spans="1:3">
      <c r="A306">
        <v>304</v>
      </c>
      <c r="B306">
        <v>9702918.45156334</v>
      </c>
      <c r="C306">
        <v>1799291.04709854</v>
      </c>
    </row>
    <row r="307" spans="1:3">
      <c r="A307">
        <v>305</v>
      </c>
      <c r="B307">
        <v>9703143.59366801</v>
      </c>
      <c r="C307">
        <v>1805036.50621298</v>
      </c>
    </row>
    <row r="308" spans="1:3">
      <c r="A308">
        <v>306</v>
      </c>
      <c r="B308">
        <v>9702879.03563779</v>
      </c>
      <c r="C308">
        <v>1803159.03288538</v>
      </c>
    </row>
    <row r="309" spans="1:3">
      <c r="A309">
        <v>307</v>
      </c>
      <c r="B309">
        <v>9703230.64402989</v>
      </c>
      <c r="C309">
        <v>1796225.52951173</v>
      </c>
    </row>
    <row r="310" spans="1:3">
      <c r="A310">
        <v>308</v>
      </c>
      <c r="B310">
        <v>9702942.96460114</v>
      </c>
      <c r="C310">
        <v>1801508.87774026</v>
      </c>
    </row>
    <row r="311" spans="1:3">
      <c r="A311">
        <v>309</v>
      </c>
      <c r="B311">
        <v>9702975.11948556</v>
      </c>
      <c r="C311">
        <v>1797513.62270999</v>
      </c>
    </row>
    <row r="312" spans="1:3">
      <c r="A312">
        <v>310</v>
      </c>
      <c r="B312">
        <v>9703067.7137264</v>
      </c>
      <c r="C312">
        <v>1799114.06858095</v>
      </c>
    </row>
    <row r="313" spans="1:3">
      <c r="A313">
        <v>311</v>
      </c>
      <c r="B313">
        <v>9702947.29209264</v>
      </c>
      <c r="C313">
        <v>1798402.53113434</v>
      </c>
    </row>
    <row r="314" spans="1:3">
      <c r="A314">
        <v>312</v>
      </c>
      <c r="B314">
        <v>9703041.36854682</v>
      </c>
      <c r="C314">
        <v>1799596.21636938</v>
      </c>
    </row>
    <row r="315" spans="1:3">
      <c r="A315">
        <v>313</v>
      </c>
      <c r="B315">
        <v>9702934.98773385</v>
      </c>
      <c r="C315">
        <v>1797826.0047505</v>
      </c>
    </row>
    <row r="316" spans="1:3">
      <c r="A316">
        <v>314</v>
      </c>
      <c r="B316">
        <v>9702909.5208218</v>
      </c>
      <c r="C316">
        <v>1799384.25855776</v>
      </c>
    </row>
    <row r="317" spans="1:3">
      <c r="A317">
        <v>315</v>
      </c>
      <c r="B317">
        <v>9702922.24862351</v>
      </c>
      <c r="C317">
        <v>1796726.66598895</v>
      </c>
    </row>
    <row r="318" spans="1:3">
      <c r="A318">
        <v>316</v>
      </c>
      <c r="B318">
        <v>9702896.39408882</v>
      </c>
      <c r="C318">
        <v>1800380.91567427</v>
      </c>
    </row>
    <row r="319" spans="1:3">
      <c r="A319">
        <v>317</v>
      </c>
      <c r="B319">
        <v>9702898.02954724</v>
      </c>
      <c r="C319">
        <v>1798450.16967961</v>
      </c>
    </row>
    <row r="320" spans="1:3">
      <c r="A320">
        <v>318</v>
      </c>
      <c r="B320">
        <v>9702892.07629819</v>
      </c>
      <c r="C320">
        <v>1801493.77748564</v>
      </c>
    </row>
    <row r="321" spans="1:3">
      <c r="A321">
        <v>319</v>
      </c>
      <c r="B321">
        <v>9702983.91704993</v>
      </c>
      <c r="C321">
        <v>1795774.6296753</v>
      </c>
    </row>
    <row r="322" spans="1:3">
      <c r="A322">
        <v>320</v>
      </c>
      <c r="B322">
        <v>9702881.83496243</v>
      </c>
      <c r="C322">
        <v>1799708.50785009</v>
      </c>
    </row>
    <row r="323" spans="1:3">
      <c r="A323">
        <v>321</v>
      </c>
      <c r="B323">
        <v>9702851.26781415</v>
      </c>
      <c r="C323">
        <v>1800314.44331472</v>
      </c>
    </row>
    <row r="324" spans="1:3">
      <c r="A324">
        <v>322</v>
      </c>
      <c r="B324">
        <v>9702787.07844061</v>
      </c>
      <c r="C324">
        <v>1799744.18453934</v>
      </c>
    </row>
    <row r="325" spans="1:3">
      <c r="A325">
        <v>323</v>
      </c>
      <c r="B325">
        <v>9702806.85755586</v>
      </c>
      <c r="C325">
        <v>1799022.23284826</v>
      </c>
    </row>
    <row r="326" spans="1:3">
      <c r="A326">
        <v>324</v>
      </c>
      <c r="B326">
        <v>9702789.26345578</v>
      </c>
      <c r="C326">
        <v>1799607.01546979</v>
      </c>
    </row>
    <row r="327" spans="1:3">
      <c r="A327">
        <v>325</v>
      </c>
      <c r="B327">
        <v>9702802.58035634</v>
      </c>
      <c r="C327">
        <v>1800565.06817778</v>
      </c>
    </row>
    <row r="328" spans="1:3">
      <c r="A328">
        <v>326</v>
      </c>
      <c r="B328">
        <v>9702786.55078387</v>
      </c>
      <c r="C328">
        <v>1801985.30110215</v>
      </c>
    </row>
    <row r="329" spans="1:3">
      <c r="A329">
        <v>327</v>
      </c>
      <c r="B329">
        <v>9702802.41250039</v>
      </c>
      <c r="C329">
        <v>1800108.69101521</v>
      </c>
    </row>
    <row r="330" spans="1:3">
      <c r="A330">
        <v>328</v>
      </c>
      <c r="B330">
        <v>9702750.28162412</v>
      </c>
      <c r="C330">
        <v>1803722.98172921</v>
      </c>
    </row>
    <row r="331" spans="1:3">
      <c r="A331">
        <v>329</v>
      </c>
      <c r="B331">
        <v>9702787.96560279</v>
      </c>
      <c r="C331">
        <v>1802268.19201763</v>
      </c>
    </row>
    <row r="332" spans="1:3">
      <c r="A332">
        <v>330</v>
      </c>
      <c r="B332">
        <v>9702758.63311339</v>
      </c>
      <c r="C332">
        <v>1804269.5691253</v>
      </c>
    </row>
    <row r="333" spans="1:3">
      <c r="A333">
        <v>331</v>
      </c>
      <c r="B333">
        <v>9702765.82028627</v>
      </c>
      <c r="C333">
        <v>1803748.3375354</v>
      </c>
    </row>
    <row r="334" spans="1:3">
      <c r="A334">
        <v>332</v>
      </c>
      <c r="B334">
        <v>9702741.87041718</v>
      </c>
      <c r="C334">
        <v>1801667.7107683</v>
      </c>
    </row>
    <row r="335" spans="1:3">
      <c r="A335">
        <v>333</v>
      </c>
      <c r="B335">
        <v>9702755.17919763</v>
      </c>
      <c r="C335">
        <v>1801501.54516232</v>
      </c>
    </row>
    <row r="336" spans="1:3">
      <c r="A336">
        <v>334</v>
      </c>
      <c r="B336">
        <v>9702683.75796866</v>
      </c>
      <c r="C336">
        <v>1800898.42260114</v>
      </c>
    </row>
    <row r="337" spans="1:3">
      <c r="A337">
        <v>335</v>
      </c>
      <c r="B337">
        <v>9702680.70394155</v>
      </c>
      <c r="C337">
        <v>1800924.89344744</v>
      </c>
    </row>
    <row r="338" spans="1:3">
      <c r="A338">
        <v>336</v>
      </c>
      <c r="B338">
        <v>9702586.01334071</v>
      </c>
      <c r="C338">
        <v>1799407.04619459</v>
      </c>
    </row>
    <row r="339" spans="1:3">
      <c r="A339">
        <v>337</v>
      </c>
      <c r="B339">
        <v>9702576.19932633</v>
      </c>
      <c r="C339">
        <v>1798912.95329741</v>
      </c>
    </row>
    <row r="340" spans="1:3">
      <c r="A340">
        <v>338</v>
      </c>
      <c r="B340">
        <v>9702577.43973222</v>
      </c>
      <c r="C340">
        <v>1798145.84783169</v>
      </c>
    </row>
    <row r="341" spans="1:3">
      <c r="A341">
        <v>339</v>
      </c>
      <c r="B341">
        <v>9702686.63780608</v>
      </c>
      <c r="C341">
        <v>1797766.74949751</v>
      </c>
    </row>
    <row r="342" spans="1:3">
      <c r="A342">
        <v>340</v>
      </c>
      <c r="B342">
        <v>9702591.013166</v>
      </c>
      <c r="C342">
        <v>1800394.80315024</v>
      </c>
    </row>
    <row r="343" spans="1:3">
      <c r="A343">
        <v>341</v>
      </c>
      <c r="B343">
        <v>9702651.41016906</v>
      </c>
      <c r="C343">
        <v>1798775.82354565</v>
      </c>
    </row>
    <row r="344" spans="1:3">
      <c r="A344">
        <v>342</v>
      </c>
      <c r="B344">
        <v>9702605.8548066</v>
      </c>
      <c r="C344">
        <v>1796874.31196808</v>
      </c>
    </row>
    <row r="345" spans="1:3">
      <c r="A345">
        <v>343</v>
      </c>
      <c r="B345">
        <v>9702611.36909626</v>
      </c>
      <c r="C345">
        <v>1801548.2262106</v>
      </c>
    </row>
    <row r="346" spans="1:3">
      <c r="A346">
        <v>344</v>
      </c>
      <c r="B346">
        <v>9702567.9356715</v>
      </c>
      <c r="C346">
        <v>1799608.92790934</v>
      </c>
    </row>
    <row r="347" spans="1:3">
      <c r="A347">
        <v>345</v>
      </c>
      <c r="B347">
        <v>9702591.80507655</v>
      </c>
      <c r="C347">
        <v>1800821.72747318</v>
      </c>
    </row>
    <row r="348" spans="1:3">
      <c r="A348">
        <v>346</v>
      </c>
      <c r="B348">
        <v>9702565.87112082</v>
      </c>
      <c r="C348">
        <v>1799236.21767247</v>
      </c>
    </row>
    <row r="349" spans="1:3">
      <c r="A349">
        <v>347</v>
      </c>
      <c r="B349">
        <v>9702555.23294096</v>
      </c>
      <c r="C349">
        <v>1799513.87499015</v>
      </c>
    </row>
    <row r="350" spans="1:3">
      <c r="A350">
        <v>348</v>
      </c>
      <c r="B350">
        <v>9702573.77199483</v>
      </c>
      <c r="C350">
        <v>1800044.66491855</v>
      </c>
    </row>
    <row r="351" spans="1:3">
      <c r="A351">
        <v>349</v>
      </c>
      <c r="B351">
        <v>9702587.13759718</v>
      </c>
      <c r="C351">
        <v>1801070.03020342</v>
      </c>
    </row>
    <row r="352" spans="1:3">
      <c r="A352">
        <v>350</v>
      </c>
      <c r="B352">
        <v>9702591.00055321</v>
      </c>
      <c r="C352">
        <v>1799445.99502041</v>
      </c>
    </row>
    <row r="353" spans="1:3">
      <c r="A353">
        <v>351</v>
      </c>
      <c r="B353">
        <v>9702556.04099566</v>
      </c>
      <c r="C353">
        <v>1803364.36037843</v>
      </c>
    </row>
    <row r="354" spans="1:3">
      <c r="A354">
        <v>352</v>
      </c>
      <c r="B354">
        <v>9702575.10631412</v>
      </c>
      <c r="C354">
        <v>1799590.92336367</v>
      </c>
    </row>
    <row r="355" spans="1:3">
      <c r="A355">
        <v>353</v>
      </c>
      <c r="B355">
        <v>9702560.14423903</v>
      </c>
      <c r="C355">
        <v>1799427.23596404</v>
      </c>
    </row>
    <row r="356" spans="1:3">
      <c r="A356">
        <v>354</v>
      </c>
      <c r="B356">
        <v>9702561.49905141</v>
      </c>
      <c r="C356">
        <v>1798422.15116917</v>
      </c>
    </row>
    <row r="357" spans="1:3">
      <c r="A357">
        <v>355</v>
      </c>
      <c r="B357">
        <v>9702588.49242869</v>
      </c>
      <c r="C357">
        <v>1799472.64731873</v>
      </c>
    </row>
    <row r="358" spans="1:3">
      <c r="A358">
        <v>356</v>
      </c>
      <c r="B358">
        <v>9702590.21151366</v>
      </c>
      <c r="C358">
        <v>1800603.05225586</v>
      </c>
    </row>
    <row r="359" spans="1:3">
      <c r="A359">
        <v>357</v>
      </c>
      <c r="B359">
        <v>9702620.84452235</v>
      </c>
      <c r="C359">
        <v>1795629.18869422</v>
      </c>
    </row>
    <row r="360" spans="1:3">
      <c r="A360">
        <v>358</v>
      </c>
      <c r="B360">
        <v>9702578.7463311</v>
      </c>
      <c r="C360">
        <v>1799054.68877158</v>
      </c>
    </row>
    <row r="361" spans="1:3">
      <c r="A361">
        <v>359</v>
      </c>
      <c r="B361">
        <v>9702601.49884455</v>
      </c>
      <c r="C361">
        <v>1798038.11511748</v>
      </c>
    </row>
    <row r="362" spans="1:3">
      <c r="A362">
        <v>360</v>
      </c>
      <c r="B362">
        <v>9702573.51202</v>
      </c>
      <c r="C362">
        <v>1798935.59677747</v>
      </c>
    </row>
    <row r="363" spans="1:3">
      <c r="A363">
        <v>361</v>
      </c>
      <c r="B363">
        <v>9702627.38320137</v>
      </c>
      <c r="C363">
        <v>1796882.69878251</v>
      </c>
    </row>
    <row r="364" spans="1:3">
      <c r="A364">
        <v>362</v>
      </c>
      <c r="B364">
        <v>9702590.70251688</v>
      </c>
      <c r="C364">
        <v>1798484.1186031</v>
      </c>
    </row>
    <row r="365" spans="1:3">
      <c r="A365">
        <v>363</v>
      </c>
      <c r="B365">
        <v>9702554.59003624</v>
      </c>
      <c r="C365">
        <v>1800025.54609288</v>
      </c>
    </row>
    <row r="366" spans="1:3">
      <c r="A366">
        <v>364</v>
      </c>
      <c r="B366">
        <v>9702570.98331533</v>
      </c>
      <c r="C366">
        <v>1800092.78749274</v>
      </c>
    </row>
    <row r="367" spans="1:3">
      <c r="A367">
        <v>365</v>
      </c>
      <c r="B367">
        <v>9702594.82595316</v>
      </c>
      <c r="C367">
        <v>1801317.05625704</v>
      </c>
    </row>
    <row r="368" spans="1:3">
      <c r="A368">
        <v>366</v>
      </c>
      <c r="B368">
        <v>9702552.53006351</v>
      </c>
      <c r="C368">
        <v>1801240.25125381</v>
      </c>
    </row>
    <row r="369" spans="1:3">
      <c r="A369">
        <v>367</v>
      </c>
      <c r="B369">
        <v>9702627.05736407</v>
      </c>
      <c r="C369">
        <v>1802863.10145318</v>
      </c>
    </row>
    <row r="370" spans="1:3">
      <c r="A370">
        <v>368</v>
      </c>
      <c r="B370">
        <v>9702566.06255359</v>
      </c>
      <c r="C370">
        <v>1800925.61491744</v>
      </c>
    </row>
    <row r="371" spans="1:3">
      <c r="A371">
        <v>369</v>
      </c>
      <c r="B371">
        <v>9702598.674608</v>
      </c>
      <c r="C371">
        <v>1802116.43678182</v>
      </c>
    </row>
    <row r="372" spans="1:3">
      <c r="A372">
        <v>370</v>
      </c>
      <c r="B372">
        <v>9702555.21844969</v>
      </c>
      <c r="C372">
        <v>1801724.24925037</v>
      </c>
    </row>
    <row r="373" spans="1:3">
      <c r="A373">
        <v>371</v>
      </c>
      <c r="B373">
        <v>9702559.4138091</v>
      </c>
      <c r="C373">
        <v>1801092.87528288</v>
      </c>
    </row>
    <row r="374" spans="1:3">
      <c r="A374">
        <v>372</v>
      </c>
      <c r="B374">
        <v>9702555.3249254</v>
      </c>
      <c r="C374">
        <v>1802752.89428689</v>
      </c>
    </row>
    <row r="375" spans="1:3">
      <c r="A375">
        <v>373</v>
      </c>
      <c r="B375">
        <v>9702545.65321495</v>
      </c>
      <c r="C375">
        <v>1802020.96172062</v>
      </c>
    </row>
    <row r="376" spans="1:3">
      <c r="A376">
        <v>374</v>
      </c>
      <c r="B376">
        <v>9702549.6794911</v>
      </c>
      <c r="C376">
        <v>1800863.11161049</v>
      </c>
    </row>
    <row r="377" spans="1:3">
      <c r="A377">
        <v>375</v>
      </c>
      <c r="B377">
        <v>9702552.25156301</v>
      </c>
      <c r="C377">
        <v>1802746.45592334</v>
      </c>
    </row>
    <row r="378" spans="1:3">
      <c r="A378">
        <v>376</v>
      </c>
      <c r="B378">
        <v>9702559.29728267</v>
      </c>
      <c r="C378">
        <v>1802911.87071034</v>
      </c>
    </row>
    <row r="379" spans="1:3">
      <c r="A379">
        <v>377</v>
      </c>
      <c r="B379">
        <v>9702557.62850644</v>
      </c>
      <c r="C379">
        <v>1801783.73824723</v>
      </c>
    </row>
    <row r="380" spans="1:3">
      <c r="A380">
        <v>378</v>
      </c>
      <c r="B380">
        <v>9702539.51938094</v>
      </c>
      <c r="C380">
        <v>1801086.10737014</v>
      </c>
    </row>
    <row r="381" spans="1:3">
      <c r="A381">
        <v>379</v>
      </c>
      <c r="B381">
        <v>9702546.28078437</v>
      </c>
      <c r="C381">
        <v>1800911.41311154</v>
      </c>
    </row>
    <row r="382" spans="1:3">
      <c r="A382">
        <v>380</v>
      </c>
      <c r="B382">
        <v>9702539.66951689</v>
      </c>
      <c r="C382">
        <v>1799206.74226387</v>
      </c>
    </row>
    <row r="383" spans="1:3">
      <c r="A383">
        <v>381</v>
      </c>
      <c r="B383">
        <v>9702552.01475977</v>
      </c>
      <c r="C383">
        <v>1801081.96485919</v>
      </c>
    </row>
    <row r="384" spans="1:3">
      <c r="A384">
        <v>382</v>
      </c>
      <c r="B384">
        <v>9702561.13742615</v>
      </c>
      <c r="C384">
        <v>1801052.91069294</v>
      </c>
    </row>
    <row r="385" spans="1:3">
      <c r="A385">
        <v>383</v>
      </c>
      <c r="B385">
        <v>9702529.53914361</v>
      </c>
      <c r="C385">
        <v>1801397.82690858</v>
      </c>
    </row>
    <row r="386" spans="1:3">
      <c r="A386">
        <v>384</v>
      </c>
      <c r="B386">
        <v>9702545.35256941</v>
      </c>
      <c r="C386">
        <v>1801973.26995133</v>
      </c>
    </row>
    <row r="387" spans="1:3">
      <c r="A387">
        <v>385</v>
      </c>
      <c r="B387">
        <v>9702543.8142471</v>
      </c>
      <c r="C387">
        <v>1800588.19293255</v>
      </c>
    </row>
    <row r="388" spans="1:3">
      <c r="A388">
        <v>386</v>
      </c>
      <c r="B388">
        <v>9702549.1654747</v>
      </c>
      <c r="C388">
        <v>1800327.99815954</v>
      </c>
    </row>
    <row r="389" spans="1:3">
      <c r="A389">
        <v>387</v>
      </c>
      <c r="B389">
        <v>9702530.14236012</v>
      </c>
      <c r="C389">
        <v>1800645.95931305</v>
      </c>
    </row>
    <row r="390" spans="1:3">
      <c r="A390">
        <v>388</v>
      </c>
      <c r="B390">
        <v>9702541.64517012</v>
      </c>
      <c r="C390">
        <v>1801949.74347983</v>
      </c>
    </row>
    <row r="391" spans="1:3">
      <c r="A391">
        <v>389</v>
      </c>
      <c r="B391">
        <v>9702535.89560117</v>
      </c>
      <c r="C391">
        <v>1801197.54054936</v>
      </c>
    </row>
    <row r="392" spans="1:3">
      <c r="A392">
        <v>390</v>
      </c>
      <c r="B392">
        <v>9702537.50967927</v>
      </c>
      <c r="C392">
        <v>1801529.33779403</v>
      </c>
    </row>
    <row r="393" spans="1:3">
      <c r="A393">
        <v>391</v>
      </c>
      <c r="B393">
        <v>9702534.38130804</v>
      </c>
      <c r="C393">
        <v>1801784.62772411</v>
      </c>
    </row>
    <row r="394" spans="1:3">
      <c r="A394">
        <v>392</v>
      </c>
      <c r="B394">
        <v>9702537.24757546</v>
      </c>
      <c r="C394">
        <v>1802180.64715078</v>
      </c>
    </row>
    <row r="395" spans="1:3">
      <c r="A395">
        <v>393</v>
      </c>
      <c r="B395">
        <v>9702522.69250293</v>
      </c>
      <c r="C395">
        <v>1800996.68156419</v>
      </c>
    </row>
    <row r="396" spans="1:3">
      <c r="A396">
        <v>394</v>
      </c>
      <c r="B396">
        <v>9702503.97125776</v>
      </c>
      <c r="C396">
        <v>1801653.58738068</v>
      </c>
    </row>
    <row r="397" spans="1:3">
      <c r="A397">
        <v>395</v>
      </c>
      <c r="B397">
        <v>9702506.92485119</v>
      </c>
      <c r="C397">
        <v>1801709.99858631</v>
      </c>
    </row>
    <row r="398" spans="1:3">
      <c r="A398">
        <v>396</v>
      </c>
      <c r="B398">
        <v>9702486.25801474</v>
      </c>
      <c r="C398">
        <v>1802805.5121738</v>
      </c>
    </row>
    <row r="399" spans="1:3">
      <c r="A399">
        <v>397</v>
      </c>
      <c r="B399">
        <v>9702488.63631718</v>
      </c>
      <c r="C399">
        <v>1803048.81353331</v>
      </c>
    </row>
    <row r="400" spans="1:3">
      <c r="A400">
        <v>398</v>
      </c>
      <c r="B400">
        <v>9702492.73717247</v>
      </c>
      <c r="C400">
        <v>1802045.28326256</v>
      </c>
    </row>
    <row r="401" spans="1:3">
      <c r="A401">
        <v>399</v>
      </c>
      <c r="B401">
        <v>9702484.23158558</v>
      </c>
      <c r="C401">
        <v>1803051.73041613</v>
      </c>
    </row>
    <row r="402" spans="1:3">
      <c r="A402">
        <v>400</v>
      </c>
      <c r="B402">
        <v>9702496.01095027</v>
      </c>
      <c r="C402">
        <v>1802902.04770224</v>
      </c>
    </row>
    <row r="403" spans="1:3">
      <c r="A403">
        <v>401</v>
      </c>
      <c r="B403">
        <v>9702476.03159875</v>
      </c>
      <c r="C403">
        <v>1804216.12339625</v>
      </c>
    </row>
    <row r="404" spans="1:3">
      <c r="A404">
        <v>402</v>
      </c>
      <c r="B404">
        <v>9702485.47956019</v>
      </c>
      <c r="C404">
        <v>1804567.24908223</v>
      </c>
    </row>
    <row r="405" spans="1:3">
      <c r="A405">
        <v>403</v>
      </c>
      <c r="B405">
        <v>9702476.80061156</v>
      </c>
      <c r="C405">
        <v>1802691.11308535</v>
      </c>
    </row>
    <row r="406" spans="1:3">
      <c r="A406">
        <v>404</v>
      </c>
      <c r="B406">
        <v>9702480.90918959</v>
      </c>
      <c r="C406">
        <v>1804206.71738756</v>
      </c>
    </row>
    <row r="407" spans="1:3">
      <c r="A407">
        <v>405</v>
      </c>
      <c r="B407">
        <v>9702483.96316288</v>
      </c>
      <c r="C407">
        <v>1804077.36063171</v>
      </c>
    </row>
    <row r="408" spans="1:3">
      <c r="A408">
        <v>406</v>
      </c>
      <c r="B408">
        <v>9702477.27680969</v>
      </c>
      <c r="C408">
        <v>1804959.3930444</v>
      </c>
    </row>
    <row r="409" spans="1:3">
      <c r="A409">
        <v>407</v>
      </c>
      <c r="B409">
        <v>9702486.75629404</v>
      </c>
      <c r="C409">
        <v>1804044.61172396</v>
      </c>
    </row>
    <row r="410" spans="1:3">
      <c r="A410">
        <v>408</v>
      </c>
      <c r="B410">
        <v>9702486.78514055</v>
      </c>
      <c r="C410">
        <v>1804095.70342936</v>
      </c>
    </row>
    <row r="411" spans="1:3">
      <c r="A411">
        <v>409</v>
      </c>
      <c r="B411">
        <v>9702481.51314283</v>
      </c>
      <c r="C411">
        <v>1806171.65697344</v>
      </c>
    </row>
    <row r="412" spans="1:3">
      <c r="A412">
        <v>410</v>
      </c>
      <c r="B412">
        <v>9702487.21142491</v>
      </c>
      <c r="C412">
        <v>1805143.91441829</v>
      </c>
    </row>
    <row r="413" spans="1:3">
      <c r="A413">
        <v>411</v>
      </c>
      <c r="B413">
        <v>9702477.26949821</v>
      </c>
      <c r="C413">
        <v>1803386.09725844</v>
      </c>
    </row>
    <row r="414" spans="1:3">
      <c r="A414">
        <v>412</v>
      </c>
      <c r="B414">
        <v>9702477.50094192</v>
      </c>
      <c r="C414">
        <v>1804343.13133232</v>
      </c>
    </row>
    <row r="415" spans="1:3">
      <c r="A415">
        <v>413</v>
      </c>
      <c r="B415">
        <v>9702476.35300003</v>
      </c>
      <c r="C415">
        <v>1805258.65011851</v>
      </c>
    </row>
    <row r="416" spans="1:3">
      <c r="A416">
        <v>414</v>
      </c>
      <c r="B416">
        <v>9702483.1582776</v>
      </c>
      <c r="C416">
        <v>1804217.18126623</v>
      </c>
    </row>
    <row r="417" spans="1:3">
      <c r="A417">
        <v>415</v>
      </c>
      <c r="B417">
        <v>9702484.68716516</v>
      </c>
      <c r="C417">
        <v>1804689.31502943</v>
      </c>
    </row>
    <row r="418" spans="1:3">
      <c r="A418">
        <v>416</v>
      </c>
      <c r="B418">
        <v>9702477.58087851</v>
      </c>
      <c r="C418">
        <v>1804570.93225256</v>
      </c>
    </row>
    <row r="419" spans="1:3">
      <c r="A419">
        <v>417</v>
      </c>
      <c r="B419">
        <v>9702477.05950061</v>
      </c>
      <c r="C419">
        <v>1804635.37281924</v>
      </c>
    </row>
    <row r="420" spans="1:3">
      <c r="A420">
        <v>418</v>
      </c>
      <c r="B420">
        <v>9702482.17766809</v>
      </c>
      <c r="C420">
        <v>1804007.71368643</v>
      </c>
    </row>
    <row r="421" spans="1:3">
      <c r="A421">
        <v>419</v>
      </c>
      <c r="B421">
        <v>9702479.01160724</v>
      </c>
      <c r="C421">
        <v>1803041.57407721</v>
      </c>
    </row>
    <row r="422" spans="1:3">
      <c r="A422">
        <v>420</v>
      </c>
      <c r="B422">
        <v>9702479.13068653</v>
      </c>
      <c r="C422">
        <v>1803787.08528573</v>
      </c>
    </row>
    <row r="423" spans="1:3">
      <c r="A423">
        <v>421</v>
      </c>
      <c r="B423">
        <v>9702487.52459728</v>
      </c>
      <c r="C423">
        <v>1804609.36462525</v>
      </c>
    </row>
    <row r="424" spans="1:3">
      <c r="A424">
        <v>422</v>
      </c>
      <c r="B424">
        <v>9702484.83615216</v>
      </c>
      <c r="C424">
        <v>1805000.26237956</v>
      </c>
    </row>
    <row r="425" spans="1:3">
      <c r="A425">
        <v>423</v>
      </c>
      <c r="B425">
        <v>9702487.57447474</v>
      </c>
      <c r="C425">
        <v>1805001.48635245</v>
      </c>
    </row>
    <row r="426" spans="1:3">
      <c r="A426">
        <v>424</v>
      </c>
      <c r="B426">
        <v>9702480.40061909</v>
      </c>
      <c r="C426">
        <v>1803636.1239807</v>
      </c>
    </row>
    <row r="427" spans="1:3">
      <c r="A427">
        <v>425</v>
      </c>
      <c r="B427">
        <v>9702475.9374784</v>
      </c>
      <c r="C427">
        <v>1804285.12820396</v>
      </c>
    </row>
    <row r="428" spans="1:3">
      <c r="A428">
        <v>426</v>
      </c>
      <c r="B428">
        <v>9702480.77583046</v>
      </c>
      <c r="C428">
        <v>1804187.3837015</v>
      </c>
    </row>
    <row r="429" spans="1:3">
      <c r="A429">
        <v>427</v>
      </c>
      <c r="B429">
        <v>9702477.04641534</v>
      </c>
      <c r="C429">
        <v>1803663.93192469</v>
      </c>
    </row>
    <row r="430" spans="1:3">
      <c r="A430">
        <v>428</v>
      </c>
      <c r="B430">
        <v>9702479.47458888</v>
      </c>
      <c r="C430">
        <v>1804287.23026292</v>
      </c>
    </row>
    <row r="431" spans="1:3">
      <c r="A431">
        <v>429</v>
      </c>
      <c r="B431">
        <v>9702474.06007716</v>
      </c>
      <c r="C431">
        <v>1803434.07572736</v>
      </c>
    </row>
    <row r="432" spans="1:3">
      <c r="A432">
        <v>430</v>
      </c>
      <c r="B432">
        <v>9702475.55169427</v>
      </c>
      <c r="C432">
        <v>1803214.29520025</v>
      </c>
    </row>
    <row r="433" spans="1:3">
      <c r="A433">
        <v>431</v>
      </c>
      <c r="B433">
        <v>9702474.79020659</v>
      </c>
      <c r="C433">
        <v>1803259.78841915</v>
      </c>
    </row>
    <row r="434" spans="1:3">
      <c r="A434">
        <v>432</v>
      </c>
      <c r="B434">
        <v>9702475.61607613</v>
      </c>
      <c r="C434">
        <v>1803532.1742353</v>
      </c>
    </row>
    <row r="435" spans="1:3">
      <c r="A435">
        <v>433</v>
      </c>
      <c r="B435">
        <v>9702472.83053879</v>
      </c>
      <c r="C435">
        <v>1803335.21072382</v>
      </c>
    </row>
    <row r="436" spans="1:3">
      <c r="A436">
        <v>434</v>
      </c>
      <c r="B436">
        <v>9702474.81250357</v>
      </c>
      <c r="C436">
        <v>1803674.58146164</v>
      </c>
    </row>
    <row r="437" spans="1:3">
      <c r="A437">
        <v>435</v>
      </c>
      <c r="B437">
        <v>9702472.00769875</v>
      </c>
      <c r="C437">
        <v>1803129.25846939</v>
      </c>
    </row>
    <row r="438" spans="1:3">
      <c r="A438">
        <v>436</v>
      </c>
      <c r="B438">
        <v>9702473.70898063</v>
      </c>
      <c r="C438">
        <v>1802733.30635283</v>
      </c>
    </row>
    <row r="439" spans="1:3">
      <c r="A439">
        <v>437</v>
      </c>
      <c r="B439">
        <v>9702467.72781275</v>
      </c>
      <c r="C439">
        <v>1803552.21419676</v>
      </c>
    </row>
    <row r="440" spans="1:3">
      <c r="A440">
        <v>438</v>
      </c>
      <c r="B440">
        <v>9702468.24720798</v>
      </c>
      <c r="C440">
        <v>1803621.48586275</v>
      </c>
    </row>
    <row r="441" spans="1:3">
      <c r="A441">
        <v>439</v>
      </c>
      <c r="B441">
        <v>9702461.00651614</v>
      </c>
      <c r="C441">
        <v>1802933.14954431</v>
      </c>
    </row>
    <row r="442" spans="1:3">
      <c r="A442">
        <v>440</v>
      </c>
      <c r="B442">
        <v>9702457.69309621</v>
      </c>
      <c r="C442">
        <v>1802551.494303</v>
      </c>
    </row>
    <row r="443" spans="1:3">
      <c r="A443">
        <v>441</v>
      </c>
      <c r="B443">
        <v>9702460.60178258</v>
      </c>
      <c r="C443">
        <v>1802949.25872675</v>
      </c>
    </row>
    <row r="444" spans="1:3">
      <c r="A444">
        <v>442</v>
      </c>
      <c r="B444">
        <v>9702451.86700507</v>
      </c>
      <c r="C444">
        <v>1802593.3857607</v>
      </c>
    </row>
    <row r="445" spans="1:3">
      <c r="A445">
        <v>443</v>
      </c>
      <c r="B445">
        <v>9702449.86375551</v>
      </c>
      <c r="C445">
        <v>1802740.89600429</v>
      </c>
    </row>
    <row r="446" spans="1:3">
      <c r="A446">
        <v>444</v>
      </c>
      <c r="B446">
        <v>9702449.48238785</v>
      </c>
      <c r="C446">
        <v>1803435.43645776</v>
      </c>
    </row>
    <row r="447" spans="1:3">
      <c r="A447">
        <v>445</v>
      </c>
      <c r="B447">
        <v>9702450.03126074</v>
      </c>
      <c r="C447">
        <v>1803263.69455259</v>
      </c>
    </row>
    <row r="448" spans="1:3">
      <c r="A448">
        <v>446</v>
      </c>
      <c r="B448">
        <v>9702451.61291682</v>
      </c>
      <c r="C448">
        <v>1803107.03396012</v>
      </c>
    </row>
    <row r="449" spans="1:3">
      <c r="A449">
        <v>447</v>
      </c>
      <c r="B449">
        <v>9702449.62251328</v>
      </c>
      <c r="C449">
        <v>1803681.68127394</v>
      </c>
    </row>
    <row r="450" spans="1:3">
      <c r="A450">
        <v>448</v>
      </c>
      <c r="B450">
        <v>9702450.47174742</v>
      </c>
      <c r="C450">
        <v>1803677.62107261</v>
      </c>
    </row>
    <row r="451" spans="1:3">
      <c r="A451">
        <v>449</v>
      </c>
      <c r="B451">
        <v>9702450.84162359</v>
      </c>
      <c r="C451">
        <v>1803374.37066177</v>
      </c>
    </row>
    <row r="452" spans="1:3">
      <c r="A452">
        <v>450</v>
      </c>
      <c r="B452">
        <v>9702451.18029092</v>
      </c>
      <c r="C452">
        <v>1803009.68971324</v>
      </c>
    </row>
    <row r="453" spans="1:3">
      <c r="A453">
        <v>451</v>
      </c>
      <c r="B453">
        <v>9702450.09076288</v>
      </c>
      <c r="C453">
        <v>1803180.75123021</v>
      </c>
    </row>
    <row r="454" spans="1:3">
      <c r="A454">
        <v>452</v>
      </c>
      <c r="B454">
        <v>9702449.77266912</v>
      </c>
      <c r="C454">
        <v>1803098.75196646</v>
      </c>
    </row>
    <row r="455" spans="1:3">
      <c r="A455">
        <v>453</v>
      </c>
      <c r="B455">
        <v>9702450.50650756</v>
      </c>
      <c r="C455">
        <v>1803193.02000081</v>
      </c>
    </row>
    <row r="456" spans="1:3">
      <c r="A456">
        <v>454</v>
      </c>
      <c r="B456">
        <v>9702446.51584281</v>
      </c>
      <c r="C456">
        <v>1803956.91980968</v>
      </c>
    </row>
    <row r="457" spans="1:3">
      <c r="A457">
        <v>455</v>
      </c>
      <c r="B457">
        <v>9702445.77708825</v>
      </c>
      <c r="C457">
        <v>1804250.76567143</v>
      </c>
    </row>
    <row r="458" spans="1:3">
      <c r="A458">
        <v>456</v>
      </c>
      <c r="B458">
        <v>9702448.66566568</v>
      </c>
      <c r="C458">
        <v>1803745.55856948</v>
      </c>
    </row>
    <row r="459" spans="1:3">
      <c r="A459">
        <v>457</v>
      </c>
      <c r="B459">
        <v>9702449.3736546</v>
      </c>
      <c r="C459">
        <v>1804285.3087731</v>
      </c>
    </row>
    <row r="460" spans="1:3">
      <c r="A460">
        <v>458</v>
      </c>
      <c r="B460">
        <v>9702444.73508092</v>
      </c>
      <c r="C460">
        <v>1804117.14648497</v>
      </c>
    </row>
    <row r="461" spans="1:3">
      <c r="A461">
        <v>459</v>
      </c>
      <c r="B461">
        <v>9702445.98710593</v>
      </c>
      <c r="C461">
        <v>1804386.31254058</v>
      </c>
    </row>
    <row r="462" spans="1:3">
      <c r="A462">
        <v>460</v>
      </c>
      <c r="B462">
        <v>9702441.70743421</v>
      </c>
      <c r="C462">
        <v>1804767.92580484</v>
      </c>
    </row>
    <row r="463" spans="1:3">
      <c r="A463">
        <v>461</v>
      </c>
      <c r="B463">
        <v>9702444.51405262</v>
      </c>
      <c r="C463">
        <v>1804994.53531988</v>
      </c>
    </row>
    <row r="464" spans="1:3">
      <c r="A464">
        <v>462</v>
      </c>
      <c r="B464">
        <v>9702442.74838701</v>
      </c>
      <c r="C464">
        <v>1804538.61792345</v>
      </c>
    </row>
    <row r="465" spans="1:3">
      <c r="A465">
        <v>463</v>
      </c>
      <c r="B465">
        <v>9702441.21230171</v>
      </c>
      <c r="C465">
        <v>1804714.54008878</v>
      </c>
    </row>
    <row r="466" spans="1:3">
      <c r="A466">
        <v>464</v>
      </c>
      <c r="B466">
        <v>9702440.57010989</v>
      </c>
      <c r="C466">
        <v>1805339.24776319</v>
      </c>
    </row>
    <row r="467" spans="1:3">
      <c r="A467">
        <v>465</v>
      </c>
      <c r="B467">
        <v>9702440.65638291</v>
      </c>
      <c r="C467">
        <v>1805145.99144745</v>
      </c>
    </row>
    <row r="468" spans="1:3">
      <c r="A468">
        <v>466</v>
      </c>
      <c r="B468">
        <v>9702437.7596621</v>
      </c>
      <c r="C468">
        <v>1804588.52904338</v>
      </c>
    </row>
    <row r="469" spans="1:3">
      <c r="A469">
        <v>467</v>
      </c>
      <c r="B469">
        <v>9702439.38798513</v>
      </c>
      <c r="C469">
        <v>1804471.30836425</v>
      </c>
    </row>
    <row r="470" spans="1:3">
      <c r="A470">
        <v>468</v>
      </c>
      <c r="B470">
        <v>9702438.78052686</v>
      </c>
      <c r="C470">
        <v>1804108.80850801</v>
      </c>
    </row>
    <row r="471" spans="1:3">
      <c r="A471">
        <v>469</v>
      </c>
      <c r="B471">
        <v>9702440.6252371</v>
      </c>
      <c r="C471">
        <v>1804553.36515641</v>
      </c>
    </row>
    <row r="472" spans="1:3">
      <c r="A472">
        <v>470</v>
      </c>
      <c r="B472">
        <v>9702440.33682412</v>
      </c>
      <c r="C472">
        <v>1805260.04755478</v>
      </c>
    </row>
    <row r="473" spans="1:3">
      <c r="A473">
        <v>471</v>
      </c>
      <c r="B473">
        <v>9702438.59774929</v>
      </c>
      <c r="C473">
        <v>1804890.62646405</v>
      </c>
    </row>
    <row r="474" spans="1:3">
      <c r="A474">
        <v>472</v>
      </c>
      <c r="B474">
        <v>9702440.58100552</v>
      </c>
      <c r="C474">
        <v>1805021.72402261</v>
      </c>
    </row>
    <row r="475" spans="1:3">
      <c r="A475">
        <v>473</v>
      </c>
      <c r="B475">
        <v>9702440.8612651</v>
      </c>
      <c r="C475">
        <v>1804681.28074983</v>
      </c>
    </row>
    <row r="476" spans="1:3">
      <c r="A476">
        <v>474</v>
      </c>
      <c r="B476">
        <v>9702437.12523213</v>
      </c>
      <c r="C476">
        <v>1804068.31712956</v>
      </c>
    </row>
    <row r="477" spans="1:3">
      <c r="A477">
        <v>475</v>
      </c>
      <c r="B477">
        <v>9702438.68248246</v>
      </c>
      <c r="C477">
        <v>1803864.12519694</v>
      </c>
    </row>
    <row r="478" spans="1:3">
      <c r="A478">
        <v>476</v>
      </c>
      <c r="B478">
        <v>9702434.76972613</v>
      </c>
      <c r="C478">
        <v>1803749.43119516</v>
      </c>
    </row>
    <row r="479" spans="1:3">
      <c r="A479">
        <v>477</v>
      </c>
      <c r="B479">
        <v>9702435.84135902</v>
      </c>
      <c r="C479">
        <v>1804084.84761704</v>
      </c>
    </row>
    <row r="480" spans="1:3">
      <c r="A480">
        <v>478</v>
      </c>
      <c r="B480">
        <v>9702439.19276902</v>
      </c>
      <c r="C480">
        <v>1803449.13280581</v>
      </c>
    </row>
    <row r="481" spans="1:3">
      <c r="A481">
        <v>479</v>
      </c>
      <c r="B481">
        <v>9702436.71658941</v>
      </c>
      <c r="C481">
        <v>1803882.87447548</v>
      </c>
    </row>
    <row r="482" spans="1:3">
      <c r="A482">
        <v>480</v>
      </c>
      <c r="B482">
        <v>9702435.61343144</v>
      </c>
      <c r="C482">
        <v>1803159.95571765</v>
      </c>
    </row>
    <row r="483" spans="1:3">
      <c r="A483">
        <v>481</v>
      </c>
      <c r="B483">
        <v>9702435.81830731</v>
      </c>
      <c r="C483">
        <v>1803706.44195461</v>
      </c>
    </row>
    <row r="484" spans="1:3">
      <c r="A484">
        <v>482</v>
      </c>
      <c r="B484">
        <v>9702434.29065945</v>
      </c>
      <c r="C484">
        <v>1803097.21037746</v>
      </c>
    </row>
    <row r="485" spans="1:3">
      <c r="A485">
        <v>483</v>
      </c>
      <c r="B485">
        <v>9702435.64503992</v>
      </c>
      <c r="C485">
        <v>1802827.47985636</v>
      </c>
    </row>
    <row r="486" spans="1:3">
      <c r="A486">
        <v>484</v>
      </c>
      <c r="B486">
        <v>9702436.66129247</v>
      </c>
      <c r="C486">
        <v>1802541.5280015</v>
      </c>
    </row>
    <row r="487" spans="1:3">
      <c r="A487">
        <v>485</v>
      </c>
      <c r="B487">
        <v>9702433.46546159</v>
      </c>
      <c r="C487">
        <v>1802837.50580902</v>
      </c>
    </row>
    <row r="488" spans="1:3">
      <c r="A488">
        <v>486</v>
      </c>
      <c r="B488">
        <v>9702432.51160429</v>
      </c>
      <c r="C488">
        <v>1802609.00600046</v>
      </c>
    </row>
    <row r="489" spans="1:3">
      <c r="A489">
        <v>487</v>
      </c>
      <c r="B489">
        <v>9702432.99025402</v>
      </c>
      <c r="C489">
        <v>1803000.36088355</v>
      </c>
    </row>
    <row r="490" spans="1:3">
      <c r="A490">
        <v>488</v>
      </c>
      <c r="B490">
        <v>9702436.7002607</v>
      </c>
      <c r="C490">
        <v>1802735.95704917</v>
      </c>
    </row>
    <row r="491" spans="1:3">
      <c r="A491">
        <v>489</v>
      </c>
      <c r="B491">
        <v>9702433.35985149</v>
      </c>
      <c r="C491">
        <v>1802778.55688565</v>
      </c>
    </row>
    <row r="492" spans="1:3">
      <c r="A492">
        <v>490</v>
      </c>
      <c r="B492">
        <v>9702435.33069615</v>
      </c>
      <c r="C492">
        <v>1801944.80819348</v>
      </c>
    </row>
    <row r="493" spans="1:3">
      <c r="A493">
        <v>491</v>
      </c>
      <c r="B493">
        <v>9702432.27477949</v>
      </c>
      <c r="C493">
        <v>1802457.24095048</v>
      </c>
    </row>
    <row r="494" spans="1:3">
      <c r="A494">
        <v>492</v>
      </c>
      <c r="B494">
        <v>9702434.69265669</v>
      </c>
      <c r="C494">
        <v>1802745.02554414</v>
      </c>
    </row>
    <row r="495" spans="1:3">
      <c r="A495">
        <v>493</v>
      </c>
      <c r="B495">
        <v>9702433.7275767</v>
      </c>
      <c r="C495">
        <v>1802451.57605548</v>
      </c>
    </row>
    <row r="496" spans="1:3">
      <c r="A496">
        <v>494</v>
      </c>
      <c r="B496">
        <v>9702430.93298714</v>
      </c>
      <c r="C496">
        <v>1802848.30579686</v>
      </c>
    </row>
    <row r="497" spans="1:3">
      <c r="A497">
        <v>495</v>
      </c>
      <c r="B497">
        <v>9702431.35060654</v>
      </c>
      <c r="C497">
        <v>1803209.44169342</v>
      </c>
    </row>
    <row r="498" spans="1:3">
      <c r="A498">
        <v>496</v>
      </c>
      <c r="B498">
        <v>9702431.52182616</v>
      </c>
      <c r="C498">
        <v>1803293.81394734</v>
      </c>
    </row>
    <row r="499" spans="1:3">
      <c r="A499">
        <v>497</v>
      </c>
      <c r="B499">
        <v>9702432.81475849</v>
      </c>
      <c r="C499">
        <v>1803013.44445972</v>
      </c>
    </row>
    <row r="500" spans="1:3">
      <c r="A500">
        <v>498</v>
      </c>
      <c r="B500">
        <v>9702431.6932172</v>
      </c>
      <c r="C500">
        <v>1802297.14097278</v>
      </c>
    </row>
    <row r="501" spans="1:3">
      <c r="A501">
        <v>499</v>
      </c>
      <c r="B501">
        <v>9702430.54862924</v>
      </c>
      <c r="C501">
        <v>1803151.94032346</v>
      </c>
    </row>
    <row r="502" spans="1:3">
      <c r="A502">
        <v>500</v>
      </c>
      <c r="B502">
        <v>9702435.87914532</v>
      </c>
      <c r="C502">
        <v>1803427.9839516</v>
      </c>
    </row>
    <row r="503" spans="1:3">
      <c r="A503">
        <v>501</v>
      </c>
      <c r="B503">
        <v>9702432.22477885</v>
      </c>
      <c r="C503">
        <v>1803236.48498506</v>
      </c>
    </row>
    <row r="504" spans="1:3">
      <c r="A504">
        <v>502</v>
      </c>
      <c r="B504">
        <v>9702435.40911269</v>
      </c>
      <c r="C504">
        <v>1802699.17084486</v>
      </c>
    </row>
    <row r="505" spans="1:3">
      <c r="A505">
        <v>503</v>
      </c>
      <c r="B505">
        <v>9702431.16477884</v>
      </c>
      <c r="C505">
        <v>1803013.81399078</v>
      </c>
    </row>
    <row r="506" spans="1:3">
      <c r="A506">
        <v>504</v>
      </c>
      <c r="B506">
        <v>9702432.63385119</v>
      </c>
      <c r="C506">
        <v>1803845.23393831</v>
      </c>
    </row>
    <row r="507" spans="1:3">
      <c r="A507">
        <v>505</v>
      </c>
      <c r="B507">
        <v>9702432.17548734</v>
      </c>
      <c r="C507">
        <v>1803054.603231</v>
      </c>
    </row>
    <row r="508" spans="1:3">
      <c r="A508">
        <v>506</v>
      </c>
      <c r="B508">
        <v>9702434.06904717</v>
      </c>
      <c r="C508">
        <v>1802549.88484596</v>
      </c>
    </row>
    <row r="509" spans="1:3">
      <c r="A509">
        <v>507</v>
      </c>
      <c r="B509">
        <v>9702432.59874588</v>
      </c>
      <c r="C509">
        <v>1803472.49886171</v>
      </c>
    </row>
    <row r="510" spans="1:3">
      <c r="A510">
        <v>508</v>
      </c>
      <c r="B510">
        <v>9702431.53714893</v>
      </c>
      <c r="C510">
        <v>1803128.06588274</v>
      </c>
    </row>
    <row r="511" spans="1:3">
      <c r="A511">
        <v>509</v>
      </c>
      <c r="B511">
        <v>9702431.42437807</v>
      </c>
      <c r="C511">
        <v>1803064.66004724</v>
      </c>
    </row>
    <row r="512" spans="1:3">
      <c r="A512">
        <v>510</v>
      </c>
      <c r="B512">
        <v>9702431.88054676</v>
      </c>
      <c r="C512">
        <v>1803500.89105735</v>
      </c>
    </row>
    <row r="513" spans="1:3">
      <c r="A513">
        <v>511</v>
      </c>
      <c r="B513">
        <v>9702430.97999122</v>
      </c>
      <c r="C513">
        <v>1803301.08775114</v>
      </c>
    </row>
    <row r="514" spans="1:3">
      <c r="A514">
        <v>512</v>
      </c>
      <c r="B514">
        <v>9702431.77515241</v>
      </c>
      <c r="C514">
        <v>1803938.54416528</v>
      </c>
    </row>
    <row r="515" spans="1:3">
      <c r="A515">
        <v>513</v>
      </c>
      <c r="B515">
        <v>9702430.95280122</v>
      </c>
      <c r="C515">
        <v>1802855.24935084</v>
      </c>
    </row>
    <row r="516" spans="1:3">
      <c r="A516">
        <v>514</v>
      </c>
      <c r="B516">
        <v>9702432.01418765</v>
      </c>
      <c r="C516">
        <v>1803750.42954741</v>
      </c>
    </row>
    <row r="517" spans="1:3">
      <c r="A517">
        <v>515</v>
      </c>
      <c r="B517">
        <v>9702429.69114449</v>
      </c>
      <c r="C517">
        <v>1802882.45073331</v>
      </c>
    </row>
    <row r="518" spans="1:3">
      <c r="A518">
        <v>516</v>
      </c>
      <c r="B518">
        <v>9702430.4812905</v>
      </c>
      <c r="C518">
        <v>1802698.40971539</v>
      </c>
    </row>
    <row r="519" spans="1:3">
      <c r="A519">
        <v>517</v>
      </c>
      <c r="B519">
        <v>9702430.86928518</v>
      </c>
      <c r="C519">
        <v>1802694.71419305</v>
      </c>
    </row>
    <row r="520" spans="1:3">
      <c r="A520">
        <v>518</v>
      </c>
      <c r="B520">
        <v>9702429.93796708</v>
      </c>
      <c r="C520">
        <v>1802996.19993604</v>
      </c>
    </row>
    <row r="521" spans="1:3">
      <c r="A521">
        <v>519</v>
      </c>
      <c r="B521">
        <v>9702430.13566096</v>
      </c>
      <c r="C521">
        <v>1803039.05808789</v>
      </c>
    </row>
    <row r="522" spans="1:3">
      <c r="A522">
        <v>520</v>
      </c>
      <c r="B522">
        <v>9702430.29430507</v>
      </c>
      <c r="C522">
        <v>1802857.34813114</v>
      </c>
    </row>
    <row r="523" spans="1:3">
      <c r="A523">
        <v>521</v>
      </c>
      <c r="B523">
        <v>9702430.23245913</v>
      </c>
      <c r="C523">
        <v>1802499.89743923</v>
      </c>
    </row>
    <row r="524" spans="1:3">
      <c r="A524">
        <v>522</v>
      </c>
      <c r="B524">
        <v>9702429.6629267</v>
      </c>
      <c r="C524">
        <v>1802912.56351359</v>
      </c>
    </row>
    <row r="525" spans="1:3">
      <c r="A525">
        <v>523</v>
      </c>
      <c r="B525">
        <v>9702430.08204472</v>
      </c>
      <c r="C525">
        <v>1802950.60871315</v>
      </c>
    </row>
    <row r="526" spans="1:3">
      <c r="A526">
        <v>524</v>
      </c>
      <c r="B526">
        <v>9702430.51923706</v>
      </c>
      <c r="C526">
        <v>1802814.76320087</v>
      </c>
    </row>
    <row r="527" spans="1:3">
      <c r="A527">
        <v>525</v>
      </c>
      <c r="B527">
        <v>9702429.76127546</v>
      </c>
      <c r="C527">
        <v>1802623.44683715</v>
      </c>
    </row>
    <row r="528" spans="1:3">
      <c r="A528">
        <v>526</v>
      </c>
      <c r="B528">
        <v>9702430.33294243</v>
      </c>
      <c r="C528">
        <v>1803117.35673971</v>
      </c>
    </row>
    <row r="529" spans="1:3">
      <c r="A529">
        <v>527</v>
      </c>
      <c r="B529">
        <v>9702430.1592084</v>
      </c>
      <c r="C529">
        <v>1803024.85630776</v>
      </c>
    </row>
    <row r="530" spans="1:3">
      <c r="A530">
        <v>528</v>
      </c>
      <c r="B530">
        <v>9702429.20631981</v>
      </c>
      <c r="C530">
        <v>1802952.62305141</v>
      </c>
    </row>
    <row r="531" spans="1:3">
      <c r="A531">
        <v>529</v>
      </c>
      <c r="B531">
        <v>9702429.55218423</v>
      </c>
      <c r="C531">
        <v>1802749.80564532</v>
      </c>
    </row>
    <row r="532" spans="1:3">
      <c r="A532">
        <v>530</v>
      </c>
      <c r="B532">
        <v>9702429.94070113</v>
      </c>
      <c r="C532">
        <v>1802732.45033747</v>
      </c>
    </row>
    <row r="533" spans="1:3">
      <c r="A533">
        <v>531</v>
      </c>
      <c r="B533">
        <v>9702428.76994461</v>
      </c>
      <c r="C533">
        <v>1802910.22782135</v>
      </c>
    </row>
    <row r="534" spans="1:3">
      <c r="A534">
        <v>532</v>
      </c>
      <c r="B534">
        <v>9702428.74523288</v>
      </c>
      <c r="C534">
        <v>1802956.35859245</v>
      </c>
    </row>
    <row r="535" spans="1:3">
      <c r="A535">
        <v>533</v>
      </c>
      <c r="B535">
        <v>9702427.62418897</v>
      </c>
      <c r="C535">
        <v>1803347.66535804</v>
      </c>
    </row>
    <row r="536" spans="1:3">
      <c r="A536">
        <v>534</v>
      </c>
      <c r="B536">
        <v>9702428.0150722</v>
      </c>
      <c r="C536">
        <v>1803455.76496789</v>
      </c>
    </row>
    <row r="537" spans="1:3">
      <c r="A537">
        <v>535</v>
      </c>
      <c r="B537">
        <v>9702426.16080301</v>
      </c>
      <c r="C537">
        <v>1803746.95842815</v>
      </c>
    </row>
    <row r="538" spans="1:3">
      <c r="A538">
        <v>536</v>
      </c>
      <c r="B538">
        <v>9702426.71108343</v>
      </c>
      <c r="C538">
        <v>1803704.08197737</v>
      </c>
    </row>
    <row r="539" spans="1:3">
      <c r="A539">
        <v>537</v>
      </c>
      <c r="B539">
        <v>9702426.98849559</v>
      </c>
      <c r="C539">
        <v>1803731.15213158</v>
      </c>
    </row>
    <row r="540" spans="1:3">
      <c r="A540">
        <v>538</v>
      </c>
      <c r="B540">
        <v>9702426.52280999</v>
      </c>
      <c r="C540">
        <v>1803815.69836983</v>
      </c>
    </row>
    <row r="541" spans="1:3">
      <c r="A541">
        <v>539</v>
      </c>
      <c r="B541">
        <v>9702427.01570828</v>
      </c>
      <c r="C541">
        <v>1804245.82314656</v>
      </c>
    </row>
    <row r="542" spans="1:3">
      <c r="A542">
        <v>540</v>
      </c>
      <c r="B542">
        <v>9702426.63916176</v>
      </c>
      <c r="C542">
        <v>1803762.39541478</v>
      </c>
    </row>
    <row r="543" spans="1:3">
      <c r="A543">
        <v>541</v>
      </c>
      <c r="B543">
        <v>9702426.80002676</v>
      </c>
      <c r="C543">
        <v>1803755.33392322</v>
      </c>
    </row>
    <row r="544" spans="1:3">
      <c r="A544">
        <v>542</v>
      </c>
      <c r="B544">
        <v>9702426.67538994</v>
      </c>
      <c r="C544">
        <v>1803646.28671752</v>
      </c>
    </row>
    <row r="545" spans="1:3">
      <c r="A545">
        <v>543</v>
      </c>
      <c r="B545">
        <v>9702425.98273959</v>
      </c>
      <c r="C545">
        <v>1803782.44404266</v>
      </c>
    </row>
    <row r="546" spans="1:3">
      <c r="A546">
        <v>544</v>
      </c>
      <c r="B546">
        <v>9702425.98384941</v>
      </c>
      <c r="C546">
        <v>1803668.15303998</v>
      </c>
    </row>
    <row r="547" spans="1:3">
      <c r="A547">
        <v>545</v>
      </c>
      <c r="B547">
        <v>9702426.20843481</v>
      </c>
      <c r="C547">
        <v>1803630.44449328</v>
      </c>
    </row>
    <row r="548" spans="1:3">
      <c r="A548">
        <v>546</v>
      </c>
      <c r="B548">
        <v>9702426.39685322</v>
      </c>
      <c r="C548">
        <v>1804020.59534369</v>
      </c>
    </row>
    <row r="549" spans="1:3">
      <c r="A549">
        <v>547</v>
      </c>
      <c r="B549">
        <v>9702425.94561042</v>
      </c>
      <c r="C549">
        <v>1803844.37404253</v>
      </c>
    </row>
    <row r="550" spans="1:3">
      <c r="A550">
        <v>548</v>
      </c>
      <c r="B550">
        <v>9702425.94113506</v>
      </c>
      <c r="C550">
        <v>1803884.99547369</v>
      </c>
    </row>
    <row r="551" spans="1:3">
      <c r="A551">
        <v>549</v>
      </c>
      <c r="B551">
        <v>9702426.0679771</v>
      </c>
      <c r="C551">
        <v>1804125.67371339</v>
      </c>
    </row>
    <row r="552" spans="1:3">
      <c r="A552">
        <v>550</v>
      </c>
      <c r="B552">
        <v>9702426.25729715</v>
      </c>
      <c r="C552">
        <v>1804026.44661154</v>
      </c>
    </row>
    <row r="553" spans="1:3">
      <c r="A553">
        <v>551</v>
      </c>
      <c r="B553">
        <v>9702425.95717672</v>
      </c>
      <c r="C553">
        <v>1803787.40063103</v>
      </c>
    </row>
    <row r="554" spans="1:3">
      <c r="A554">
        <v>552</v>
      </c>
      <c r="B554">
        <v>9702426.06089096</v>
      </c>
      <c r="C554">
        <v>1803793.23671194</v>
      </c>
    </row>
    <row r="555" spans="1:3">
      <c r="A555">
        <v>553</v>
      </c>
      <c r="B555">
        <v>9702426.14080193</v>
      </c>
      <c r="C555">
        <v>1803687.65191087</v>
      </c>
    </row>
    <row r="556" spans="1:3">
      <c r="A556">
        <v>554</v>
      </c>
      <c r="B556">
        <v>9702426.5215534</v>
      </c>
      <c r="C556">
        <v>1803924.6305625</v>
      </c>
    </row>
    <row r="557" spans="1:3">
      <c r="A557">
        <v>555</v>
      </c>
      <c r="B557">
        <v>9702426.39224371</v>
      </c>
      <c r="C557">
        <v>1803741.48922133</v>
      </c>
    </row>
    <row r="558" spans="1:3">
      <c r="A558">
        <v>556</v>
      </c>
      <c r="B558">
        <v>9702425.93199138</v>
      </c>
      <c r="C558">
        <v>1803920.9227467</v>
      </c>
    </row>
    <row r="559" spans="1:3">
      <c r="A559">
        <v>557</v>
      </c>
      <c r="B559">
        <v>9702427.38377979</v>
      </c>
      <c r="C559">
        <v>1804490.05749656</v>
      </c>
    </row>
    <row r="560" spans="1:3">
      <c r="A560">
        <v>558</v>
      </c>
      <c r="B560">
        <v>9702426.09564722</v>
      </c>
      <c r="C560">
        <v>1803942.55915498</v>
      </c>
    </row>
    <row r="561" spans="1:3">
      <c r="A561">
        <v>559</v>
      </c>
      <c r="B561">
        <v>9702426.29922765</v>
      </c>
      <c r="C561">
        <v>1803530.96538654</v>
      </c>
    </row>
    <row r="562" spans="1:3">
      <c r="A562">
        <v>560</v>
      </c>
      <c r="B562">
        <v>9702426.54317139</v>
      </c>
      <c r="C562">
        <v>1803883.44789926</v>
      </c>
    </row>
    <row r="563" spans="1:3">
      <c r="A563">
        <v>561</v>
      </c>
      <c r="B563">
        <v>9702426.53468195</v>
      </c>
      <c r="C563">
        <v>1803907.20077434</v>
      </c>
    </row>
    <row r="564" spans="1:3">
      <c r="A564">
        <v>562</v>
      </c>
      <c r="B564">
        <v>9702426.20965592</v>
      </c>
      <c r="C564">
        <v>1803958.39696932</v>
      </c>
    </row>
    <row r="565" spans="1:3">
      <c r="A565">
        <v>563</v>
      </c>
      <c r="B565">
        <v>9702426.55795357</v>
      </c>
      <c r="C565">
        <v>1803529.21268196</v>
      </c>
    </row>
    <row r="566" spans="1:3">
      <c r="A566">
        <v>564</v>
      </c>
      <c r="B566">
        <v>9702425.82905331</v>
      </c>
      <c r="C566">
        <v>1804048.49149738</v>
      </c>
    </row>
    <row r="567" spans="1:3">
      <c r="A567">
        <v>565</v>
      </c>
      <c r="B567">
        <v>9702426.52300574</v>
      </c>
      <c r="C567">
        <v>1803953.20580751</v>
      </c>
    </row>
    <row r="568" spans="1:3">
      <c r="A568">
        <v>566</v>
      </c>
      <c r="B568">
        <v>9702425.97882396</v>
      </c>
      <c r="C568">
        <v>1803890.72828811</v>
      </c>
    </row>
    <row r="569" spans="1:3">
      <c r="A569">
        <v>567</v>
      </c>
      <c r="B569">
        <v>9702426.7312821</v>
      </c>
      <c r="C569">
        <v>1803751.47734501</v>
      </c>
    </row>
    <row r="570" spans="1:3">
      <c r="A570">
        <v>568</v>
      </c>
      <c r="B570">
        <v>9702425.97252052</v>
      </c>
      <c r="C570">
        <v>1804272.76498476</v>
      </c>
    </row>
    <row r="571" spans="1:3">
      <c r="A571">
        <v>569</v>
      </c>
      <c r="B571">
        <v>9702426.12818982</v>
      </c>
      <c r="C571">
        <v>1804120.53803065</v>
      </c>
    </row>
    <row r="572" spans="1:3">
      <c r="A572">
        <v>570</v>
      </c>
      <c r="B572">
        <v>9702425.56467629</v>
      </c>
      <c r="C572">
        <v>1804025.13226564</v>
      </c>
    </row>
    <row r="573" spans="1:3">
      <c r="A573">
        <v>571</v>
      </c>
      <c r="B573">
        <v>9702425.46622905</v>
      </c>
      <c r="C573">
        <v>1804041.73957849</v>
      </c>
    </row>
    <row r="574" spans="1:3">
      <c r="A574">
        <v>572</v>
      </c>
      <c r="B574">
        <v>9702425.54648479</v>
      </c>
      <c r="C574">
        <v>1804006.63249094</v>
      </c>
    </row>
    <row r="575" spans="1:3">
      <c r="A575">
        <v>573</v>
      </c>
      <c r="B575">
        <v>9702425.55662832</v>
      </c>
      <c r="C575">
        <v>1804006.51136059</v>
      </c>
    </row>
    <row r="576" spans="1:3">
      <c r="A576">
        <v>574</v>
      </c>
      <c r="B576">
        <v>9702425.60441685</v>
      </c>
      <c r="C576">
        <v>1803918.54398097</v>
      </c>
    </row>
    <row r="577" spans="1:3">
      <c r="A577">
        <v>575</v>
      </c>
      <c r="B577">
        <v>9702425.60895799</v>
      </c>
      <c r="C577">
        <v>1804078.77374381</v>
      </c>
    </row>
    <row r="578" spans="1:3">
      <c r="A578">
        <v>576</v>
      </c>
      <c r="B578">
        <v>9702425.19983402</v>
      </c>
      <c r="C578">
        <v>1803991.17432097</v>
      </c>
    </row>
    <row r="579" spans="1:3">
      <c r="A579">
        <v>577</v>
      </c>
      <c r="B579">
        <v>9702425.33467237</v>
      </c>
      <c r="C579">
        <v>1804048.63667337</v>
      </c>
    </row>
    <row r="580" spans="1:3">
      <c r="A580">
        <v>578</v>
      </c>
      <c r="B580">
        <v>9702425.32109079</v>
      </c>
      <c r="C580">
        <v>1804180.39798468</v>
      </c>
    </row>
    <row r="581" spans="1:3">
      <c r="A581">
        <v>579</v>
      </c>
      <c r="B581">
        <v>9702425.31696938</v>
      </c>
      <c r="C581">
        <v>1804002.08641946</v>
      </c>
    </row>
    <row r="582" spans="1:3">
      <c r="A582">
        <v>580</v>
      </c>
      <c r="B582">
        <v>9702425.13130962</v>
      </c>
      <c r="C582">
        <v>1803905.87637004</v>
      </c>
    </row>
    <row r="583" spans="1:3">
      <c r="A583">
        <v>581</v>
      </c>
      <c r="B583">
        <v>9702425.03910988</v>
      </c>
      <c r="C583">
        <v>1803838.55355199</v>
      </c>
    </row>
    <row r="584" spans="1:3">
      <c r="A584">
        <v>582</v>
      </c>
      <c r="B584">
        <v>9702425.70080391</v>
      </c>
      <c r="C584">
        <v>1803763.27340618</v>
      </c>
    </row>
    <row r="585" spans="1:3">
      <c r="A585">
        <v>583</v>
      </c>
      <c r="B585">
        <v>9702424.90638763</v>
      </c>
      <c r="C585">
        <v>1803840.2279786</v>
      </c>
    </row>
    <row r="586" spans="1:3">
      <c r="A586">
        <v>584</v>
      </c>
      <c r="B586">
        <v>9702425.08013275</v>
      </c>
      <c r="C586">
        <v>1804077.81212517</v>
      </c>
    </row>
    <row r="587" spans="1:3">
      <c r="A587">
        <v>585</v>
      </c>
      <c r="B587">
        <v>9702424.93256576</v>
      </c>
      <c r="C587">
        <v>1803779.04934305</v>
      </c>
    </row>
    <row r="588" spans="1:3">
      <c r="A588">
        <v>586</v>
      </c>
      <c r="B588">
        <v>9702424.77235325</v>
      </c>
      <c r="C588">
        <v>1803681.67880536</v>
      </c>
    </row>
    <row r="589" spans="1:3">
      <c r="A589">
        <v>587</v>
      </c>
      <c r="B589">
        <v>9702424.72734313</v>
      </c>
      <c r="C589">
        <v>1803596.49057737</v>
      </c>
    </row>
    <row r="590" spans="1:3">
      <c r="A590">
        <v>588</v>
      </c>
      <c r="B590">
        <v>9702424.61015914</v>
      </c>
      <c r="C590">
        <v>1803377.05750887</v>
      </c>
    </row>
    <row r="591" spans="1:3">
      <c r="A591">
        <v>589</v>
      </c>
      <c r="B591">
        <v>9702424.77357642</v>
      </c>
      <c r="C591">
        <v>1803350.04644771</v>
      </c>
    </row>
    <row r="592" spans="1:3">
      <c r="A592">
        <v>590</v>
      </c>
      <c r="B592">
        <v>9702424.17839975</v>
      </c>
      <c r="C592">
        <v>1803304.88750184</v>
      </c>
    </row>
    <row r="593" spans="1:3">
      <c r="A593">
        <v>591</v>
      </c>
      <c r="B593">
        <v>9702424.36120585</v>
      </c>
      <c r="C593">
        <v>1803288.66964619</v>
      </c>
    </row>
    <row r="594" spans="1:3">
      <c r="A594">
        <v>592</v>
      </c>
      <c r="B594">
        <v>9702424.17634229</v>
      </c>
      <c r="C594">
        <v>1803383.24479552</v>
      </c>
    </row>
    <row r="595" spans="1:3">
      <c r="A595">
        <v>593</v>
      </c>
      <c r="B595">
        <v>9702424.46919073</v>
      </c>
      <c r="C595">
        <v>1803330.35447136</v>
      </c>
    </row>
    <row r="596" spans="1:3">
      <c r="A596">
        <v>594</v>
      </c>
      <c r="B596">
        <v>9702424.17627557</v>
      </c>
      <c r="C596">
        <v>1803425.02540966</v>
      </c>
    </row>
    <row r="597" spans="1:3">
      <c r="A597">
        <v>595</v>
      </c>
      <c r="B597">
        <v>9702424.27292588</v>
      </c>
      <c r="C597">
        <v>1803375.029896</v>
      </c>
    </row>
    <row r="598" spans="1:3">
      <c r="A598">
        <v>596</v>
      </c>
      <c r="B598">
        <v>9702424.2647992</v>
      </c>
      <c r="C598">
        <v>1803474.84959903</v>
      </c>
    </row>
    <row r="599" spans="1:3">
      <c r="A599">
        <v>597</v>
      </c>
      <c r="B599">
        <v>9702424.14296047</v>
      </c>
      <c r="C599">
        <v>1803334.45062126</v>
      </c>
    </row>
    <row r="600" spans="1:3">
      <c r="A600">
        <v>598</v>
      </c>
      <c r="B600">
        <v>9702424.3052715</v>
      </c>
      <c r="C600">
        <v>1803198.90390063</v>
      </c>
    </row>
    <row r="601" spans="1:3">
      <c r="A601">
        <v>599</v>
      </c>
      <c r="B601">
        <v>9702424.0271608</v>
      </c>
      <c r="C601">
        <v>1803366.52512205</v>
      </c>
    </row>
    <row r="602" spans="1:3">
      <c r="A602">
        <v>600</v>
      </c>
      <c r="B602">
        <v>9702424.08874</v>
      </c>
      <c r="C602">
        <v>1803426.24463795</v>
      </c>
    </row>
    <row r="603" spans="1:3">
      <c r="A603">
        <v>601</v>
      </c>
      <c r="B603">
        <v>9702423.92434313</v>
      </c>
      <c r="C603">
        <v>1803311.65873405</v>
      </c>
    </row>
    <row r="604" spans="1:3">
      <c r="A604">
        <v>602</v>
      </c>
      <c r="B604">
        <v>9702424.01760407</v>
      </c>
      <c r="C604">
        <v>1803284.07896698</v>
      </c>
    </row>
    <row r="605" spans="1:3">
      <c r="A605">
        <v>603</v>
      </c>
      <c r="B605">
        <v>9702423.96104967</v>
      </c>
      <c r="C605">
        <v>1803363.46301352</v>
      </c>
    </row>
    <row r="606" spans="1:3">
      <c r="A606">
        <v>604</v>
      </c>
      <c r="B606">
        <v>9702424.01956265</v>
      </c>
      <c r="C606">
        <v>1803326.3747637</v>
      </c>
    </row>
    <row r="607" spans="1:3">
      <c r="A607">
        <v>605</v>
      </c>
      <c r="B607">
        <v>9702423.98349425</v>
      </c>
      <c r="C607">
        <v>1803229.20522634</v>
      </c>
    </row>
    <row r="608" spans="1:3">
      <c r="A608">
        <v>606</v>
      </c>
      <c r="B608">
        <v>9702424.04999416</v>
      </c>
      <c r="C608">
        <v>1803238.21505389</v>
      </c>
    </row>
    <row r="609" spans="1:3">
      <c r="A609">
        <v>607</v>
      </c>
      <c r="B609">
        <v>9702423.91165289</v>
      </c>
      <c r="C609">
        <v>1803447.21310051</v>
      </c>
    </row>
    <row r="610" spans="1:3">
      <c r="A610">
        <v>608</v>
      </c>
      <c r="B610">
        <v>9702423.97227352</v>
      </c>
      <c r="C610">
        <v>1803381.44922311</v>
      </c>
    </row>
    <row r="611" spans="1:3">
      <c r="A611">
        <v>609</v>
      </c>
      <c r="B611">
        <v>9702424.10364127</v>
      </c>
      <c r="C611">
        <v>1803415.13454396</v>
      </c>
    </row>
    <row r="612" spans="1:3">
      <c r="A612">
        <v>610</v>
      </c>
      <c r="B612">
        <v>9702423.93999797</v>
      </c>
      <c r="C612">
        <v>1803409.11218752</v>
      </c>
    </row>
    <row r="613" spans="1:3">
      <c r="A613">
        <v>611</v>
      </c>
      <c r="B613">
        <v>9702424.18168907</v>
      </c>
      <c r="C613">
        <v>1803489.96327331</v>
      </c>
    </row>
    <row r="614" spans="1:3">
      <c r="A614">
        <v>612</v>
      </c>
      <c r="B614">
        <v>9702423.92325227</v>
      </c>
      <c r="C614">
        <v>1803476.04327842</v>
      </c>
    </row>
    <row r="615" spans="1:3">
      <c r="A615">
        <v>613</v>
      </c>
      <c r="B615">
        <v>9702423.88964469</v>
      </c>
      <c r="C615">
        <v>1803698.48973003</v>
      </c>
    </row>
    <row r="616" spans="1:3">
      <c r="A616">
        <v>614</v>
      </c>
      <c r="B616">
        <v>9702423.97341852</v>
      </c>
      <c r="C616">
        <v>1803758.17913007</v>
      </c>
    </row>
    <row r="617" spans="1:3">
      <c r="A617">
        <v>615</v>
      </c>
      <c r="B617">
        <v>9702424.27741514</v>
      </c>
      <c r="C617">
        <v>1803646.11543631</v>
      </c>
    </row>
    <row r="618" spans="1:3">
      <c r="A618">
        <v>616</v>
      </c>
      <c r="B618">
        <v>9702423.97909192</v>
      </c>
      <c r="C618">
        <v>1803671.99595189</v>
      </c>
    </row>
    <row r="619" spans="1:3">
      <c r="A619">
        <v>617</v>
      </c>
      <c r="B619">
        <v>9702423.82914233</v>
      </c>
      <c r="C619">
        <v>1803919.96761069</v>
      </c>
    </row>
    <row r="620" spans="1:3">
      <c r="A620">
        <v>618</v>
      </c>
      <c r="B620">
        <v>9702423.90066695</v>
      </c>
      <c r="C620">
        <v>1804032.36159932</v>
      </c>
    </row>
    <row r="621" spans="1:3">
      <c r="A621">
        <v>619</v>
      </c>
      <c r="B621">
        <v>9702424.1323054</v>
      </c>
      <c r="C621">
        <v>1803960.96054111</v>
      </c>
    </row>
    <row r="622" spans="1:3">
      <c r="A622">
        <v>620</v>
      </c>
      <c r="B622">
        <v>9702424.00206561</v>
      </c>
      <c r="C622">
        <v>1803958.95464524</v>
      </c>
    </row>
    <row r="623" spans="1:3">
      <c r="A623">
        <v>621</v>
      </c>
      <c r="B623">
        <v>9702423.96300204</v>
      </c>
      <c r="C623">
        <v>1803997.68637381</v>
      </c>
    </row>
    <row r="624" spans="1:3">
      <c r="A624">
        <v>622</v>
      </c>
      <c r="B624">
        <v>9702423.85379433</v>
      </c>
      <c r="C624">
        <v>1803938.08456097</v>
      </c>
    </row>
    <row r="625" spans="1:3">
      <c r="A625">
        <v>623</v>
      </c>
      <c r="B625">
        <v>9702423.85438684</v>
      </c>
      <c r="C625">
        <v>1803901.81787793</v>
      </c>
    </row>
    <row r="626" spans="1:3">
      <c r="A626">
        <v>624</v>
      </c>
      <c r="B626">
        <v>9702423.90714059</v>
      </c>
      <c r="C626">
        <v>1803999.45965273</v>
      </c>
    </row>
    <row r="627" spans="1:3">
      <c r="A627">
        <v>625</v>
      </c>
      <c r="B627">
        <v>9702424.06473628</v>
      </c>
      <c r="C627">
        <v>1804029.90150756</v>
      </c>
    </row>
    <row r="628" spans="1:3">
      <c r="A628">
        <v>626</v>
      </c>
      <c r="B628">
        <v>9702423.88897535</v>
      </c>
      <c r="C628">
        <v>1803961.6929031</v>
      </c>
    </row>
    <row r="629" spans="1:3">
      <c r="A629">
        <v>627</v>
      </c>
      <c r="B629">
        <v>9702423.98923729</v>
      </c>
      <c r="C629">
        <v>1803654.59426969</v>
      </c>
    </row>
    <row r="630" spans="1:3">
      <c r="A630">
        <v>628</v>
      </c>
      <c r="B630">
        <v>9702423.95071975</v>
      </c>
      <c r="C630">
        <v>1803891.40628962</v>
      </c>
    </row>
    <row r="631" spans="1:3">
      <c r="A631">
        <v>629</v>
      </c>
      <c r="B631">
        <v>9702424.02886024</v>
      </c>
      <c r="C631">
        <v>1804064.33629458</v>
      </c>
    </row>
    <row r="632" spans="1:3">
      <c r="A632">
        <v>630</v>
      </c>
      <c r="B632">
        <v>9702423.78935684</v>
      </c>
      <c r="C632">
        <v>1803911.00126538</v>
      </c>
    </row>
    <row r="633" spans="1:3">
      <c r="A633">
        <v>631</v>
      </c>
      <c r="B633">
        <v>9702423.80780786</v>
      </c>
      <c r="C633">
        <v>1803863.79116207</v>
      </c>
    </row>
    <row r="634" spans="1:3">
      <c r="A634">
        <v>632</v>
      </c>
      <c r="B634">
        <v>9702423.83871306</v>
      </c>
      <c r="C634">
        <v>1803896.01177641</v>
      </c>
    </row>
    <row r="635" spans="1:3">
      <c r="A635">
        <v>633</v>
      </c>
      <c r="B635">
        <v>9702424.03216</v>
      </c>
      <c r="C635">
        <v>1804061.08876395</v>
      </c>
    </row>
    <row r="636" spans="1:3">
      <c r="A636">
        <v>634</v>
      </c>
      <c r="B636">
        <v>9702423.765552</v>
      </c>
      <c r="C636">
        <v>1803884.2986004</v>
      </c>
    </row>
    <row r="637" spans="1:3">
      <c r="A637">
        <v>635</v>
      </c>
      <c r="B637">
        <v>9702423.87330676</v>
      </c>
      <c r="C637">
        <v>1803890.51978941</v>
      </c>
    </row>
    <row r="638" spans="1:3">
      <c r="A638">
        <v>636</v>
      </c>
      <c r="B638">
        <v>9702423.84395501</v>
      </c>
      <c r="C638">
        <v>1803843.59007116</v>
      </c>
    </row>
    <row r="639" spans="1:3">
      <c r="A639">
        <v>637</v>
      </c>
      <c r="B639">
        <v>9702423.91843891</v>
      </c>
      <c r="C639">
        <v>1803772.34368293</v>
      </c>
    </row>
    <row r="640" spans="1:3">
      <c r="A640">
        <v>638</v>
      </c>
      <c r="B640">
        <v>9702423.78912336</v>
      </c>
      <c r="C640">
        <v>1803839.83697151</v>
      </c>
    </row>
    <row r="641" spans="1:3">
      <c r="A641">
        <v>639</v>
      </c>
      <c r="B641">
        <v>9702424.11894977</v>
      </c>
      <c r="C641">
        <v>1803870.14882438</v>
      </c>
    </row>
    <row r="642" spans="1:3">
      <c r="A642">
        <v>640</v>
      </c>
      <c r="B642">
        <v>9702423.7778454</v>
      </c>
      <c r="C642">
        <v>1803819.54186672</v>
      </c>
    </row>
    <row r="643" spans="1:3">
      <c r="A643">
        <v>641</v>
      </c>
      <c r="B643">
        <v>9702423.89715094</v>
      </c>
      <c r="C643">
        <v>1803889.60446851</v>
      </c>
    </row>
    <row r="644" spans="1:3">
      <c r="A644">
        <v>642</v>
      </c>
      <c r="B644">
        <v>9702423.78862992</v>
      </c>
      <c r="C644">
        <v>1803862.65367197</v>
      </c>
    </row>
    <row r="645" spans="1:3">
      <c r="A645">
        <v>643</v>
      </c>
      <c r="B645">
        <v>9702423.76702831</v>
      </c>
      <c r="C645">
        <v>1803882.87777058</v>
      </c>
    </row>
    <row r="646" spans="1:3">
      <c r="A646">
        <v>644</v>
      </c>
      <c r="B646">
        <v>9702423.7431004</v>
      </c>
      <c r="C646">
        <v>1803907.67158459</v>
      </c>
    </row>
    <row r="647" spans="1:3">
      <c r="A647">
        <v>645</v>
      </c>
      <c r="B647">
        <v>9702423.75721487</v>
      </c>
      <c r="C647">
        <v>1803942.75346934</v>
      </c>
    </row>
    <row r="648" spans="1:3">
      <c r="A648">
        <v>646</v>
      </c>
      <c r="B648">
        <v>9702423.7009949</v>
      </c>
      <c r="C648">
        <v>1803818.56861827</v>
      </c>
    </row>
    <row r="649" spans="1:3">
      <c r="A649">
        <v>647</v>
      </c>
      <c r="B649">
        <v>9702423.76989087</v>
      </c>
      <c r="C649">
        <v>1803886.74978411</v>
      </c>
    </row>
    <row r="650" spans="1:3">
      <c r="A650">
        <v>648</v>
      </c>
      <c r="B650">
        <v>9702423.80993008</v>
      </c>
      <c r="C650">
        <v>1803865.66089823</v>
      </c>
    </row>
    <row r="651" spans="1:3">
      <c r="A651">
        <v>649</v>
      </c>
      <c r="B651">
        <v>9702423.6759667</v>
      </c>
      <c r="C651">
        <v>1803775.92703208</v>
      </c>
    </row>
    <row r="652" spans="1:3">
      <c r="A652">
        <v>650</v>
      </c>
      <c r="B652">
        <v>9702423.6488922</v>
      </c>
      <c r="C652">
        <v>1803724.47841039</v>
      </c>
    </row>
    <row r="653" spans="1:3">
      <c r="A653">
        <v>651</v>
      </c>
      <c r="B653">
        <v>9702423.6615668</v>
      </c>
      <c r="C653">
        <v>1803711.51092679</v>
      </c>
    </row>
    <row r="654" spans="1:3">
      <c r="A654">
        <v>652</v>
      </c>
      <c r="B654">
        <v>9702423.62336883</v>
      </c>
      <c r="C654">
        <v>1803757.57385959</v>
      </c>
    </row>
    <row r="655" spans="1:3">
      <c r="A655">
        <v>653</v>
      </c>
      <c r="B655">
        <v>9702423.65478505</v>
      </c>
      <c r="C655">
        <v>1803699.93446939</v>
      </c>
    </row>
    <row r="656" spans="1:3">
      <c r="A656">
        <v>654</v>
      </c>
      <c r="B656">
        <v>9702423.62763206</v>
      </c>
      <c r="C656">
        <v>1803661.64961055</v>
      </c>
    </row>
    <row r="657" spans="1:3">
      <c r="A657">
        <v>655</v>
      </c>
      <c r="B657">
        <v>9702423.57167549</v>
      </c>
      <c r="C657">
        <v>1803751.36057694</v>
      </c>
    </row>
    <row r="658" spans="1:3">
      <c r="A658">
        <v>656</v>
      </c>
      <c r="B658">
        <v>9702423.61716548</v>
      </c>
      <c r="C658">
        <v>1803796.10109753</v>
      </c>
    </row>
    <row r="659" spans="1:3">
      <c r="A659">
        <v>657</v>
      </c>
      <c r="B659">
        <v>9702423.61206844</v>
      </c>
      <c r="C659">
        <v>1803761.26322942</v>
      </c>
    </row>
    <row r="660" spans="1:3">
      <c r="A660">
        <v>658</v>
      </c>
      <c r="B660">
        <v>9702423.62545855</v>
      </c>
      <c r="C660">
        <v>1803697.00679355</v>
      </c>
    </row>
    <row r="661" spans="1:3">
      <c r="A661">
        <v>659</v>
      </c>
      <c r="B661">
        <v>9702423.58329347</v>
      </c>
      <c r="C661">
        <v>1803730.63701627</v>
      </c>
    </row>
    <row r="662" spans="1:3">
      <c r="A662">
        <v>660</v>
      </c>
      <c r="B662">
        <v>9702423.51041441</v>
      </c>
      <c r="C662">
        <v>1803673.03369913</v>
      </c>
    </row>
    <row r="663" spans="1:3">
      <c r="A663">
        <v>661</v>
      </c>
      <c r="B663">
        <v>9702423.55503955</v>
      </c>
      <c r="C663">
        <v>1803671.08471695</v>
      </c>
    </row>
    <row r="664" spans="1:3">
      <c r="A664">
        <v>662</v>
      </c>
      <c r="B664">
        <v>9702423.51448559</v>
      </c>
      <c r="C664">
        <v>1803629.57024932</v>
      </c>
    </row>
    <row r="665" spans="1:3">
      <c r="A665">
        <v>663</v>
      </c>
      <c r="B665">
        <v>9702423.52701557</v>
      </c>
      <c r="C665">
        <v>1803641.66853595</v>
      </c>
    </row>
    <row r="666" spans="1:3">
      <c r="A666">
        <v>664</v>
      </c>
      <c r="B666">
        <v>9702423.55582128</v>
      </c>
      <c r="C666">
        <v>1803596.38471113</v>
      </c>
    </row>
    <row r="667" spans="1:3">
      <c r="A667">
        <v>665</v>
      </c>
      <c r="B667">
        <v>9702423.52234694</v>
      </c>
      <c r="C667">
        <v>1803692.59272111</v>
      </c>
    </row>
    <row r="668" spans="1:3">
      <c r="A668">
        <v>666</v>
      </c>
      <c r="B668">
        <v>9702423.51074063</v>
      </c>
      <c r="C668">
        <v>1803732.42835499</v>
      </c>
    </row>
    <row r="669" spans="1:3">
      <c r="A669">
        <v>667</v>
      </c>
      <c r="B669">
        <v>9702423.51333385</v>
      </c>
      <c r="C669">
        <v>1803683.63705925</v>
      </c>
    </row>
    <row r="670" spans="1:3">
      <c r="A670">
        <v>668</v>
      </c>
      <c r="B670">
        <v>9702423.49089271</v>
      </c>
      <c r="C670">
        <v>1803675.06893976</v>
      </c>
    </row>
    <row r="671" spans="1:3">
      <c r="A671">
        <v>669</v>
      </c>
      <c r="B671">
        <v>9702423.51441679</v>
      </c>
      <c r="C671">
        <v>1803690.49718829</v>
      </c>
    </row>
    <row r="672" spans="1:3">
      <c r="A672">
        <v>670</v>
      </c>
      <c r="B672">
        <v>9702423.48971982</v>
      </c>
      <c r="C672">
        <v>1803591.15824334</v>
      </c>
    </row>
    <row r="673" spans="1:3">
      <c r="A673">
        <v>671</v>
      </c>
      <c r="B673">
        <v>9702423.49779741</v>
      </c>
      <c r="C673">
        <v>1803614.48079107</v>
      </c>
    </row>
    <row r="674" spans="1:3">
      <c r="A674">
        <v>672</v>
      </c>
      <c r="B674">
        <v>9702423.47331189</v>
      </c>
      <c r="C674">
        <v>1803530.34401658</v>
      </c>
    </row>
    <row r="675" spans="1:3">
      <c r="A675">
        <v>673</v>
      </c>
      <c r="B675">
        <v>9702423.496852</v>
      </c>
      <c r="C675">
        <v>1803530.22897041</v>
      </c>
    </row>
    <row r="676" spans="1:3">
      <c r="A676">
        <v>674</v>
      </c>
      <c r="B676">
        <v>9702423.5256938</v>
      </c>
      <c r="C676">
        <v>1803496.84960174</v>
      </c>
    </row>
    <row r="677" spans="1:3">
      <c r="A677">
        <v>675</v>
      </c>
      <c r="B677">
        <v>9702423.48014456</v>
      </c>
      <c r="C677">
        <v>1803502.98989935</v>
      </c>
    </row>
    <row r="678" spans="1:3">
      <c r="A678">
        <v>676</v>
      </c>
      <c r="B678">
        <v>9702423.48726501</v>
      </c>
      <c r="C678">
        <v>1803554.86566959</v>
      </c>
    </row>
    <row r="679" spans="1:3">
      <c r="A679">
        <v>677</v>
      </c>
      <c r="B679">
        <v>9702423.48192185</v>
      </c>
      <c r="C679">
        <v>1803553.03861851</v>
      </c>
    </row>
    <row r="680" spans="1:3">
      <c r="A680">
        <v>678</v>
      </c>
      <c r="B680">
        <v>9702423.50936649</v>
      </c>
      <c r="C680">
        <v>1803646.3826378</v>
      </c>
    </row>
    <row r="681" spans="1:3">
      <c r="A681">
        <v>679</v>
      </c>
      <c r="B681">
        <v>9702423.4988751</v>
      </c>
      <c r="C681">
        <v>1803527.95125763</v>
      </c>
    </row>
    <row r="682" spans="1:3">
      <c r="A682">
        <v>680</v>
      </c>
      <c r="B682">
        <v>9702423.49209724</v>
      </c>
      <c r="C682">
        <v>1803618.21651345</v>
      </c>
    </row>
    <row r="683" spans="1:3">
      <c r="A683">
        <v>681</v>
      </c>
      <c r="B683">
        <v>9702423.47966248</v>
      </c>
      <c r="C683">
        <v>1803532.83766592</v>
      </c>
    </row>
    <row r="684" spans="1:3">
      <c r="A684">
        <v>682</v>
      </c>
      <c r="B684">
        <v>9702423.50096987</v>
      </c>
      <c r="C684">
        <v>1803481.37228255</v>
      </c>
    </row>
    <row r="685" spans="1:3">
      <c r="A685">
        <v>683</v>
      </c>
      <c r="B685">
        <v>9702423.49526744</v>
      </c>
      <c r="C685">
        <v>1803578.43663051</v>
      </c>
    </row>
    <row r="686" spans="1:3">
      <c r="A686">
        <v>684</v>
      </c>
      <c r="B686">
        <v>9702423.51914321</v>
      </c>
      <c r="C686">
        <v>1803444.11936634</v>
      </c>
    </row>
    <row r="687" spans="1:3">
      <c r="A687">
        <v>685</v>
      </c>
      <c r="B687">
        <v>9702423.47891187</v>
      </c>
      <c r="C687">
        <v>1803584.91476334</v>
      </c>
    </row>
    <row r="688" spans="1:3">
      <c r="A688">
        <v>686</v>
      </c>
      <c r="B688">
        <v>9702423.52477525</v>
      </c>
      <c r="C688">
        <v>1803456.12645536</v>
      </c>
    </row>
    <row r="689" spans="1:3">
      <c r="A689">
        <v>687</v>
      </c>
      <c r="B689">
        <v>9702423.48015662</v>
      </c>
      <c r="C689">
        <v>1803526.36672557</v>
      </c>
    </row>
    <row r="690" spans="1:3">
      <c r="A690">
        <v>688</v>
      </c>
      <c r="B690">
        <v>9702423.54658921</v>
      </c>
      <c r="C690">
        <v>1803521.67760513</v>
      </c>
    </row>
    <row r="691" spans="1:3">
      <c r="A691">
        <v>689</v>
      </c>
      <c r="B691">
        <v>9702423.48955069</v>
      </c>
      <c r="C691">
        <v>1803538.40111942</v>
      </c>
    </row>
    <row r="692" spans="1:3">
      <c r="A692">
        <v>690</v>
      </c>
      <c r="B692">
        <v>9702423.48796911</v>
      </c>
      <c r="C692">
        <v>1803438.45813753</v>
      </c>
    </row>
    <row r="693" spans="1:3">
      <c r="A693">
        <v>691</v>
      </c>
      <c r="B693">
        <v>9702423.475467</v>
      </c>
      <c r="C693">
        <v>1803558.92115715</v>
      </c>
    </row>
    <row r="694" spans="1:3">
      <c r="A694">
        <v>692</v>
      </c>
      <c r="B694">
        <v>9702423.51801725</v>
      </c>
      <c r="C694">
        <v>1803571.76903463</v>
      </c>
    </row>
    <row r="695" spans="1:3">
      <c r="A695">
        <v>693</v>
      </c>
      <c r="B695">
        <v>9702423.5029101</v>
      </c>
      <c r="C695">
        <v>1803523.17901769</v>
      </c>
    </row>
    <row r="696" spans="1:3">
      <c r="A696">
        <v>694</v>
      </c>
      <c r="B696">
        <v>9702423.48944174</v>
      </c>
      <c r="C696">
        <v>1803545.02165105</v>
      </c>
    </row>
    <row r="697" spans="1:3">
      <c r="A697">
        <v>695</v>
      </c>
      <c r="B697">
        <v>9702423.49717961</v>
      </c>
      <c r="C697">
        <v>1803490.61893422</v>
      </c>
    </row>
    <row r="698" spans="1:3">
      <c r="A698">
        <v>696</v>
      </c>
      <c r="B698">
        <v>9702423.48750081</v>
      </c>
      <c r="C698">
        <v>1803518.94059172</v>
      </c>
    </row>
    <row r="699" spans="1:3">
      <c r="A699">
        <v>697</v>
      </c>
      <c r="B699">
        <v>9702423.48195812</v>
      </c>
      <c r="C699">
        <v>1803533.34756314</v>
      </c>
    </row>
    <row r="700" spans="1:3">
      <c r="A700">
        <v>698</v>
      </c>
      <c r="B700">
        <v>9702423.46395468</v>
      </c>
      <c r="C700">
        <v>1803529.08115602</v>
      </c>
    </row>
    <row r="701" spans="1:3">
      <c r="A701">
        <v>699</v>
      </c>
      <c r="B701">
        <v>9702423.46970276</v>
      </c>
      <c r="C701">
        <v>1803542.85791597</v>
      </c>
    </row>
    <row r="702" spans="1:3">
      <c r="A702">
        <v>700</v>
      </c>
      <c r="B702">
        <v>9702423.47487685</v>
      </c>
      <c r="C702">
        <v>1803509.00294763</v>
      </c>
    </row>
    <row r="703" spans="1:3">
      <c r="A703">
        <v>701</v>
      </c>
      <c r="B703">
        <v>9702423.46777279</v>
      </c>
      <c r="C703">
        <v>1803556.62229115</v>
      </c>
    </row>
    <row r="704" spans="1:3">
      <c r="A704">
        <v>702</v>
      </c>
      <c r="B704">
        <v>9702423.45807978</v>
      </c>
      <c r="C704">
        <v>1803543.33208943</v>
      </c>
    </row>
    <row r="705" spans="1:3">
      <c r="A705">
        <v>703</v>
      </c>
      <c r="B705">
        <v>9702423.45847524</v>
      </c>
      <c r="C705">
        <v>1803577.7877228</v>
      </c>
    </row>
    <row r="706" spans="1:3">
      <c r="A706">
        <v>704</v>
      </c>
      <c r="B706">
        <v>9702423.4695985</v>
      </c>
      <c r="C706">
        <v>1803569.06988243</v>
      </c>
    </row>
    <row r="707" spans="1:3">
      <c r="A707">
        <v>705</v>
      </c>
      <c r="B707">
        <v>9702423.44364361</v>
      </c>
      <c r="C707">
        <v>1803549.05106508</v>
      </c>
    </row>
    <row r="708" spans="1:3">
      <c r="A708">
        <v>706</v>
      </c>
      <c r="B708">
        <v>9702423.45237484</v>
      </c>
      <c r="C708">
        <v>1803553.80593804</v>
      </c>
    </row>
    <row r="709" spans="1:3">
      <c r="A709">
        <v>707</v>
      </c>
      <c r="B709">
        <v>9702423.44324297</v>
      </c>
      <c r="C709">
        <v>1803544.06699902</v>
      </c>
    </row>
    <row r="710" spans="1:3">
      <c r="A710">
        <v>708</v>
      </c>
      <c r="B710">
        <v>9702423.44909982</v>
      </c>
      <c r="C710">
        <v>1803547.67713487</v>
      </c>
    </row>
    <row r="711" spans="1:3">
      <c r="A711">
        <v>709</v>
      </c>
      <c r="B711">
        <v>9702423.4320383</v>
      </c>
      <c r="C711">
        <v>1803490.53586689</v>
      </c>
    </row>
    <row r="712" spans="1:3">
      <c r="A712">
        <v>710</v>
      </c>
      <c r="B712">
        <v>9702423.4333954</v>
      </c>
      <c r="C712">
        <v>1803517.07989843</v>
      </c>
    </row>
    <row r="713" spans="1:3">
      <c r="A713">
        <v>711</v>
      </c>
      <c r="B713">
        <v>9702423.41693834</v>
      </c>
      <c r="C713">
        <v>1803517.63107366</v>
      </c>
    </row>
    <row r="714" spans="1:3">
      <c r="A714">
        <v>712</v>
      </c>
      <c r="B714">
        <v>9702423.42323447</v>
      </c>
      <c r="C714">
        <v>1803522.48344094</v>
      </c>
    </row>
    <row r="715" spans="1:3">
      <c r="A715">
        <v>713</v>
      </c>
      <c r="B715">
        <v>9702423.4050224</v>
      </c>
      <c r="C715">
        <v>1803557.47692001</v>
      </c>
    </row>
    <row r="716" spans="1:3">
      <c r="A716">
        <v>714</v>
      </c>
      <c r="B716">
        <v>9702423.41257158</v>
      </c>
      <c r="C716">
        <v>1803557.97483918</v>
      </c>
    </row>
    <row r="717" spans="1:3">
      <c r="A717">
        <v>715</v>
      </c>
      <c r="B717">
        <v>9702423.41695095</v>
      </c>
      <c r="C717">
        <v>1803547.28943199</v>
      </c>
    </row>
    <row r="718" spans="1:3">
      <c r="A718">
        <v>716</v>
      </c>
      <c r="B718">
        <v>9702423.41044268</v>
      </c>
      <c r="C718">
        <v>1803545.05150455</v>
      </c>
    </row>
    <row r="719" spans="1:3">
      <c r="A719">
        <v>717</v>
      </c>
      <c r="B719">
        <v>9702423.41404664</v>
      </c>
      <c r="C719">
        <v>1803523.6290036</v>
      </c>
    </row>
    <row r="720" spans="1:3">
      <c r="A720">
        <v>718</v>
      </c>
      <c r="B720">
        <v>9702423.41308913</v>
      </c>
      <c r="C720">
        <v>1803567.4670991</v>
      </c>
    </row>
    <row r="721" spans="1:3">
      <c r="A721">
        <v>719</v>
      </c>
      <c r="B721">
        <v>9702423.41907594</v>
      </c>
      <c r="C721">
        <v>1803596.30523272</v>
      </c>
    </row>
    <row r="722" spans="1:3">
      <c r="A722">
        <v>720</v>
      </c>
      <c r="B722">
        <v>9702423.4092307</v>
      </c>
      <c r="C722">
        <v>1803559.90214464</v>
      </c>
    </row>
    <row r="723" spans="1:3">
      <c r="A723">
        <v>721</v>
      </c>
      <c r="B723">
        <v>9702423.42507245</v>
      </c>
      <c r="C723">
        <v>1803579.26694442</v>
      </c>
    </row>
    <row r="724" spans="1:3">
      <c r="A724">
        <v>722</v>
      </c>
      <c r="B724">
        <v>9702423.42461284</v>
      </c>
      <c r="C724">
        <v>1803544.26134731</v>
      </c>
    </row>
    <row r="725" spans="1:3">
      <c r="A725">
        <v>723</v>
      </c>
      <c r="B725">
        <v>9702423.41287492</v>
      </c>
      <c r="C725">
        <v>1803538.13976347</v>
      </c>
    </row>
    <row r="726" spans="1:3">
      <c r="A726">
        <v>724</v>
      </c>
      <c r="B726">
        <v>9702423.40681804</v>
      </c>
      <c r="C726">
        <v>1803565.75321154</v>
      </c>
    </row>
    <row r="727" spans="1:3">
      <c r="A727">
        <v>725</v>
      </c>
      <c r="B727">
        <v>9702423.40642815</v>
      </c>
      <c r="C727">
        <v>1803526.14730762</v>
      </c>
    </row>
    <row r="728" spans="1:3">
      <c r="A728">
        <v>726</v>
      </c>
      <c r="B728">
        <v>9702423.4092712</v>
      </c>
      <c r="C728">
        <v>1803538.5905444</v>
      </c>
    </row>
    <row r="729" spans="1:3">
      <c r="A729">
        <v>727</v>
      </c>
      <c r="B729">
        <v>9702423.40089859</v>
      </c>
      <c r="C729">
        <v>1803589.09886557</v>
      </c>
    </row>
    <row r="730" spans="1:3">
      <c r="A730">
        <v>728</v>
      </c>
      <c r="B730">
        <v>9702423.40722698</v>
      </c>
      <c r="C730">
        <v>1803589.58279588</v>
      </c>
    </row>
    <row r="731" spans="1:3">
      <c r="A731">
        <v>729</v>
      </c>
      <c r="B731">
        <v>9702423.39137072</v>
      </c>
      <c r="C731">
        <v>1803622.43390138</v>
      </c>
    </row>
    <row r="732" spans="1:3">
      <c r="A732">
        <v>730</v>
      </c>
      <c r="B732">
        <v>9702423.39099707</v>
      </c>
      <c r="C732">
        <v>1803639.39638033</v>
      </c>
    </row>
    <row r="733" spans="1:3">
      <c r="A733">
        <v>731</v>
      </c>
      <c r="B733">
        <v>9702423.38466583</v>
      </c>
      <c r="C733">
        <v>1803611.89702495</v>
      </c>
    </row>
    <row r="734" spans="1:3">
      <c r="A734">
        <v>732</v>
      </c>
      <c r="B734">
        <v>9702423.39493956</v>
      </c>
      <c r="C734">
        <v>1803597.72822378</v>
      </c>
    </row>
    <row r="735" spans="1:3">
      <c r="A735">
        <v>733</v>
      </c>
      <c r="B735">
        <v>9702423.38588597</v>
      </c>
      <c r="C735">
        <v>1803668.80712134</v>
      </c>
    </row>
    <row r="736" spans="1:3">
      <c r="A736">
        <v>734</v>
      </c>
      <c r="B736">
        <v>9702423.38845222</v>
      </c>
      <c r="C736">
        <v>1803602.37528411</v>
      </c>
    </row>
    <row r="737" spans="1:3">
      <c r="A737">
        <v>735</v>
      </c>
      <c r="B737">
        <v>9702423.38458963</v>
      </c>
      <c r="C737">
        <v>1803593.05398647</v>
      </c>
    </row>
    <row r="738" spans="1:3">
      <c r="A738">
        <v>736</v>
      </c>
      <c r="B738">
        <v>9702423.39214296</v>
      </c>
      <c r="C738">
        <v>1803590.66332999</v>
      </c>
    </row>
    <row r="739" spans="1:3">
      <c r="A739">
        <v>737</v>
      </c>
      <c r="B739">
        <v>9702423.38263811</v>
      </c>
      <c r="C739">
        <v>1803605.58468726</v>
      </c>
    </row>
    <row r="740" spans="1:3">
      <c r="A740">
        <v>738</v>
      </c>
      <c r="B740">
        <v>9702423.38639047</v>
      </c>
      <c r="C740">
        <v>1803587.99248968</v>
      </c>
    </row>
    <row r="741" spans="1:3">
      <c r="A741">
        <v>739</v>
      </c>
      <c r="B741">
        <v>9702423.39309942</v>
      </c>
      <c r="C741">
        <v>1803658.17284793</v>
      </c>
    </row>
    <row r="742" spans="1:3">
      <c r="A742">
        <v>740</v>
      </c>
      <c r="B742">
        <v>9702423.39089993</v>
      </c>
      <c r="C742">
        <v>1803577.00156053</v>
      </c>
    </row>
    <row r="743" spans="1:3">
      <c r="A743">
        <v>741</v>
      </c>
      <c r="B743">
        <v>9702423.38375157</v>
      </c>
      <c r="C743">
        <v>1803601.18937256</v>
      </c>
    </row>
    <row r="744" spans="1:3">
      <c r="A744">
        <v>742</v>
      </c>
      <c r="B744">
        <v>9702423.38579863</v>
      </c>
      <c r="C744">
        <v>1803604.52297093</v>
      </c>
    </row>
    <row r="745" spans="1:3">
      <c r="A745">
        <v>743</v>
      </c>
      <c r="B745">
        <v>9702423.38745011</v>
      </c>
      <c r="C745">
        <v>1803651.33700513</v>
      </c>
    </row>
    <row r="746" spans="1:3">
      <c r="A746">
        <v>744</v>
      </c>
      <c r="B746">
        <v>9702423.3850929</v>
      </c>
      <c r="C746">
        <v>1803623.14592053</v>
      </c>
    </row>
    <row r="747" spans="1:3">
      <c r="A747">
        <v>745</v>
      </c>
      <c r="B747">
        <v>9702423.38641222</v>
      </c>
      <c r="C747">
        <v>1803641.01823394</v>
      </c>
    </row>
    <row r="748" spans="1:3">
      <c r="A748">
        <v>746</v>
      </c>
      <c r="B748">
        <v>9702423.38724938</v>
      </c>
      <c r="C748">
        <v>1803604.86975209</v>
      </c>
    </row>
    <row r="749" spans="1:3">
      <c r="A749">
        <v>747</v>
      </c>
      <c r="B749">
        <v>9702423.39001463</v>
      </c>
      <c r="C749">
        <v>1803563.4938788</v>
      </c>
    </row>
    <row r="750" spans="1:3">
      <c r="A750">
        <v>748</v>
      </c>
      <c r="B750">
        <v>9702423.39019916</v>
      </c>
      <c r="C750">
        <v>1803617.13538086</v>
      </c>
    </row>
    <row r="751" spans="1:3">
      <c r="A751">
        <v>749</v>
      </c>
      <c r="B751">
        <v>9702423.38545417</v>
      </c>
      <c r="C751">
        <v>1803587.21700839</v>
      </c>
    </row>
    <row r="752" spans="1:3">
      <c r="A752">
        <v>750</v>
      </c>
      <c r="B752">
        <v>9702423.39013863</v>
      </c>
      <c r="C752">
        <v>1803591.31517697</v>
      </c>
    </row>
    <row r="753" spans="1:3">
      <c r="A753">
        <v>751</v>
      </c>
      <c r="B753">
        <v>9702423.40597317</v>
      </c>
      <c r="C753">
        <v>1803630.67601844</v>
      </c>
    </row>
    <row r="754" spans="1:3">
      <c r="A754">
        <v>752</v>
      </c>
      <c r="B754">
        <v>9702423.39170005</v>
      </c>
      <c r="C754">
        <v>1803615.96833515</v>
      </c>
    </row>
    <row r="755" spans="1:3">
      <c r="A755">
        <v>753</v>
      </c>
      <c r="B755">
        <v>9702423.38394606</v>
      </c>
      <c r="C755">
        <v>1803607.83359077</v>
      </c>
    </row>
    <row r="756" spans="1:3">
      <c r="A756">
        <v>754</v>
      </c>
      <c r="B756">
        <v>9702423.38534875</v>
      </c>
      <c r="C756">
        <v>1803590.57105539</v>
      </c>
    </row>
    <row r="757" spans="1:3">
      <c r="A757">
        <v>755</v>
      </c>
      <c r="B757">
        <v>9702423.37701208</v>
      </c>
      <c r="C757">
        <v>1803592.85582988</v>
      </c>
    </row>
    <row r="758" spans="1:3">
      <c r="A758">
        <v>756</v>
      </c>
      <c r="B758">
        <v>9702423.38391213</v>
      </c>
      <c r="C758">
        <v>1803609.58784286</v>
      </c>
    </row>
    <row r="759" spans="1:3">
      <c r="A759">
        <v>757</v>
      </c>
      <c r="B759">
        <v>9702423.38630456</v>
      </c>
      <c r="C759">
        <v>1803583.05778472</v>
      </c>
    </row>
    <row r="760" spans="1:3">
      <c r="A760">
        <v>758</v>
      </c>
      <c r="B760">
        <v>9702423.38174444</v>
      </c>
      <c r="C760">
        <v>1803606.69390853</v>
      </c>
    </row>
    <row r="761" spans="1:3">
      <c r="A761">
        <v>759</v>
      </c>
      <c r="B761">
        <v>9702423.3793668</v>
      </c>
      <c r="C761">
        <v>1803580.54491236</v>
      </c>
    </row>
    <row r="762" spans="1:3">
      <c r="A762">
        <v>760</v>
      </c>
      <c r="B762">
        <v>9702423.38332145</v>
      </c>
      <c r="C762">
        <v>1803609.36212732</v>
      </c>
    </row>
    <row r="763" spans="1:3">
      <c r="A763">
        <v>761</v>
      </c>
      <c r="B763">
        <v>9702423.38746103</v>
      </c>
      <c r="C763">
        <v>1803569.95660725</v>
      </c>
    </row>
    <row r="764" spans="1:3">
      <c r="A764">
        <v>762</v>
      </c>
      <c r="B764">
        <v>9702423.37782278</v>
      </c>
      <c r="C764">
        <v>1803609.91403764</v>
      </c>
    </row>
    <row r="765" spans="1:3">
      <c r="A765">
        <v>763</v>
      </c>
      <c r="B765">
        <v>9702423.37865114</v>
      </c>
      <c r="C765">
        <v>1803562.65926018</v>
      </c>
    </row>
    <row r="766" spans="1:3">
      <c r="A766">
        <v>764</v>
      </c>
      <c r="B766">
        <v>9702423.37711387</v>
      </c>
      <c r="C766">
        <v>1803581.64848039</v>
      </c>
    </row>
    <row r="767" spans="1:3">
      <c r="A767">
        <v>765</v>
      </c>
      <c r="B767">
        <v>9702423.37920051</v>
      </c>
      <c r="C767">
        <v>1803578.60377897</v>
      </c>
    </row>
    <row r="768" spans="1:3">
      <c r="A768">
        <v>766</v>
      </c>
      <c r="B768">
        <v>9702423.37709426</v>
      </c>
      <c r="C768">
        <v>1803592.18227693</v>
      </c>
    </row>
    <row r="769" spans="1:3">
      <c r="A769">
        <v>767</v>
      </c>
      <c r="B769">
        <v>9702423.37941156</v>
      </c>
      <c r="C769">
        <v>1803588.15705598</v>
      </c>
    </row>
    <row r="770" spans="1:3">
      <c r="A770">
        <v>768</v>
      </c>
      <c r="B770">
        <v>9702423.37989634</v>
      </c>
      <c r="C770">
        <v>1803599.23317416</v>
      </c>
    </row>
    <row r="771" spans="1:3">
      <c r="A771">
        <v>769</v>
      </c>
      <c r="B771">
        <v>9702423.37804554</v>
      </c>
      <c r="C771">
        <v>1803608.41085635</v>
      </c>
    </row>
    <row r="772" spans="1:3">
      <c r="A772">
        <v>770</v>
      </c>
      <c r="B772">
        <v>9702423.37402077</v>
      </c>
      <c r="C772">
        <v>1803607.795176</v>
      </c>
    </row>
    <row r="773" spans="1:3">
      <c r="A773">
        <v>771</v>
      </c>
      <c r="B773">
        <v>9702423.37793638</v>
      </c>
      <c r="C773">
        <v>1803597.51579805</v>
      </c>
    </row>
    <row r="774" spans="1:3">
      <c r="A774">
        <v>772</v>
      </c>
      <c r="B774">
        <v>9702423.37951572</v>
      </c>
      <c r="C774">
        <v>1803614.38891792</v>
      </c>
    </row>
    <row r="775" spans="1:3">
      <c r="A775">
        <v>773</v>
      </c>
      <c r="B775">
        <v>9702423.37531316</v>
      </c>
      <c r="C775">
        <v>1803598.45650662</v>
      </c>
    </row>
    <row r="776" spans="1:3">
      <c r="A776">
        <v>774</v>
      </c>
      <c r="B776">
        <v>9702423.38433586</v>
      </c>
      <c r="C776">
        <v>1803604.88210839</v>
      </c>
    </row>
    <row r="777" spans="1:3">
      <c r="A777">
        <v>775</v>
      </c>
      <c r="B777">
        <v>9702423.37601745</v>
      </c>
      <c r="C777">
        <v>1803605.73243275</v>
      </c>
    </row>
    <row r="778" spans="1:3">
      <c r="A778">
        <v>776</v>
      </c>
      <c r="B778">
        <v>9702423.38393379</v>
      </c>
      <c r="C778">
        <v>1803608.67235615</v>
      </c>
    </row>
    <row r="779" spans="1:3">
      <c r="A779">
        <v>777</v>
      </c>
      <c r="B779">
        <v>9702423.37445085</v>
      </c>
      <c r="C779">
        <v>1803621.87803686</v>
      </c>
    </row>
    <row r="780" spans="1:3">
      <c r="A780">
        <v>778</v>
      </c>
      <c r="B780">
        <v>9702423.37502639</v>
      </c>
      <c r="C780">
        <v>1803604.04581852</v>
      </c>
    </row>
    <row r="781" spans="1:3">
      <c r="A781">
        <v>779</v>
      </c>
      <c r="B781">
        <v>9702423.37543394</v>
      </c>
      <c r="C781">
        <v>1803616.91230916</v>
      </c>
    </row>
    <row r="782" spans="1:3">
      <c r="A782">
        <v>780</v>
      </c>
      <c r="B782">
        <v>9702423.3729328</v>
      </c>
      <c r="C782">
        <v>1803611.00863539</v>
      </c>
    </row>
    <row r="783" spans="1:3">
      <c r="A783">
        <v>781</v>
      </c>
      <c r="B783">
        <v>9702423.37479083</v>
      </c>
      <c r="C783">
        <v>1803618.00481862</v>
      </c>
    </row>
    <row r="784" spans="1:3">
      <c r="A784">
        <v>782</v>
      </c>
      <c r="B784">
        <v>9702423.37382767</v>
      </c>
      <c r="C784">
        <v>1803604.50846681</v>
      </c>
    </row>
    <row r="785" spans="1:3">
      <c r="A785">
        <v>783</v>
      </c>
      <c r="B785">
        <v>9702423.37327172</v>
      </c>
      <c r="C785">
        <v>1803617.31595394</v>
      </c>
    </row>
    <row r="786" spans="1:3">
      <c r="A786">
        <v>784</v>
      </c>
      <c r="B786">
        <v>9702423.37384371</v>
      </c>
      <c r="C786">
        <v>1803595.52088055</v>
      </c>
    </row>
    <row r="787" spans="1:3">
      <c r="A787">
        <v>785</v>
      </c>
      <c r="B787">
        <v>9702423.37266675</v>
      </c>
      <c r="C787">
        <v>1803618.37186864</v>
      </c>
    </row>
    <row r="788" spans="1:3">
      <c r="A788">
        <v>786</v>
      </c>
      <c r="B788">
        <v>9702423.36598897</v>
      </c>
      <c r="C788">
        <v>1803619.2072821</v>
      </c>
    </row>
    <row r="789" spans="1:3">
      <c r="A789">
        <v>787</v>
      </c>
      <c r="B789">
        <v>9702423.36296687</v>
      </c>
      <c r="C789">
        <v>1803615.21074373</v>
      </c>
    </row>
    <row r="790" spans="1:3">
      <c r="A790">
        <v>788</v>
      </c>
      <c r="B790">
        <v>9702423.36310532</v>
      </c>
      <c r="C790">
        <v>1803614.01222879</v>
      </c>
    </row>
    <row r="791" spans="1:3">
      <c r="A791">
        <v>789</v>
      </c>
      <c r="B791">
        <v>9702423.35760156</v>
      </c>
      <c r="C791">
        <v>1803610.90778389</v>
      </c>
    </row>
    <row r="792" spans="1:3">
      <c r="A792">
        <v>790</v>
      </c>
      <c r="B792">
        <v>9702423.35823791</v>
      </c>
      <c r="C792">
        <v>1803610.46254686</v>
      </c>
    </row>
    <row r="793" spans="1:3">
      <c r="A793">
        <v>791</v>
      </c>
      <c r="B793">
        <v>9702423.35928771</v>
      </c>
      <c r="C793">
        <v>1803636.67557851</v>
      </c>
    </row>
    <row r="794" spans="1:3">
      <c r="A794">
        <v>792</v>
      </c>
      <c r="B794">
        <v>9702423.35894931</v>
      </c>
      <c r="C794">
        <v>1803614.27721461</v>
      </c>
    </row>
    <row r="795" spans="1:3">
      <c r="A795">
        <v>793</v>
      </c>
      <c r="B795">
        <v>9702423.35616216</v>
      </c>
      <c r="C795">
        <v>1803624.364355</v>
      </c>
    </row>
    <row r="796" spans="1:3">
      <c r="A796">
        <v>794</v>
      </c>
      <c r="B796">
        <v>9702423.35773385</v>
      </c>
      <c r="C796">
        <v>1803623.44000907</v>
      </c>
    </row>
    <row r="797" spans="1:3">
      <c r="A797">
        <v>795</v>
      </c>
      <c r="B797">
        <v>9702423.3604474</v>
      </c>
      <c r="C797">
        <v>1803624.63049471</v>
      </c>
    </row>
    <row r="798" spans="1:3">
      <c r="A798">
        <v>796</v>
      </c>
      <c r="B798">
        <v>9702423.35739164</v>
      </c>
      <c r="C798">
        <v>1803615.23940471</v>
      </c>
    </row>
    <row r="799" spans="1:3">
      <c r="A799">
        <v>797</v>
      </c>
      <c r="B799">
        <v>9702423.359965</v>
      </c>
      <c r="C799">
        <v>1803620.51677439</v>
      </c>
    </row>
    <row r="800" spans="1:3">
      <c r="A800">
        <v>798</v>
      </c>
      <c r="B800">
        <v>9702423.35859875</v>
      </c>
      <c r="C800">
        <v>1803629.63514529</v>
      </c>
    </row>
    <row r="801" spans="1:3">
      <c r="A801">
        <v>799</v>
      </c>
      <c r="B801">
        <v>9702423.35936571</v>
      </c>
      <c r="C801">
        <v>1803596.62917619</v>
      </c>
    </row>
    <row r="802" spans="1:3">
      <c r="A802">
        <v>800</v>
      </c>
      <c r="B802">
        <v>9702423.35762943</v>
      </c>
      <c r="C802">
        <v>1803625.31888043</v>
      </c>
    </row>
    <row r="803" spans="1:3">
      <c r="A803">
        <v>801</v>
      </c>
      <c r="B803">
        <v>9702423.35889544</v>
      </c>
      <c r="C803">
        <v>1803656.45395077</v>
      </c>
    </row>
    <row r="804" spans="1:3">
      <c r="A804">
        <v>802</v>
      </c>
      <c r="B804">
        <v>9702423.35813188</v>
      </c>
      <c r="C804">
        <v>1803632.29256176</v>
      </c>
    </row>
    <row r="805" spans="1:3">
      <c r="A805">
        <v>803</v>
      </c>
      <c r="B805">
        <v>9702423.35636393</v>
      </c>
      <c r="C805">
        <v>1803621.81701976</v>
      </c>
    </row>
    <row r="806" spans="1:3">
      <c r="A806">
        <v>804</v>
      </c>
      <c r="B806">
        <v>9702423.35471358</v>
      </c>
      <c r="C806">
        <v>1803623.99148374</v>
      </c>
    </row>
    <row r="807" spans="1:3">
      <c r="A807">
        <v>805</v>
      </c>
      <c r="B807">
        <v>9702423.35512525</v>
      </c>
      <c r="C807">
        <v>1803600.90671312</v>
      </c>
    </row>
    <row r="808" spans="1:3">
      <c r="A808">
        <v>806</v>
      </c>
      <c r="B808">
        <v>9702423.35543776</v>
      </c>
      <c r="C808">
        <v>1803615.35802082</v>
      </c>
    </row>
    <row r="809" spans="1:3">
      <c r="A809">
        <v>807</v>
      </c>
      <c r="B809">
        <v>9702423.35597295</v>
      </c>
      <c r="C809">
        <v>1803630.32344675</v>
      </c>
    </row>
    <row r="810" spans="1:3">
      <c r="A810">
        <v>808</v>
      </c>
      <c r="B810">
        <v>9702423.35656786</v>
      </c>
      <c r="C810">
        <v>1803607.68035651</v>
      </c>
    </row>
    <row r="811" spans="1:3">
      <c r="A811">
        <v>809</v>
      </c>
      <c r="B811">
        <v>9702423.35603307</v>
      </c>
      <c r="C811">
        <v>1803615.88540541</v>
      </c>
    </row>
    <row r="812" spans="1:3">
      <c r="A812">
        <v>810</v>
      </c>
      <c r="B812">
        <v>9702423.3555441</v>
      </c>
      <c r="C812">
        <v>1803628.50315687</v>
      </c>
    </row>
    <row r="813" spans="1:3">
      <c r="A813">
        <v>811</v>
      </c>
      <c r="B813">
        <v>9702423.35531594</v>
      </c>
      <c r="C813">
        <v>1803611.75061955</v>
      </c>
    </row>
    <row r="814" spans="1:3">
      <c r="A814">
        <v>812</v>
      </c>
      <c r="B814">
        <v>9702423.35391781</v>
      </c>
      <c r="C814">
        <v>1803619.22181793</v>
      </c>
    </row>
    <row r="815" spans="1:3">
      <c r="A815">
        <v>813</v>
      </c>
      <c r="B815">
        <v>9702423.35672588</v>
      </c>
      <c r="C815">
        <v>1803632.27381146</v>
      </c>
    </row>
    <row r="816" spans="1:3">
      <c r="A816">
        <v>814</v>
      </c>
      <c r="B816">
        <v>9702423.35581759</v>
      </c>
      <c r="C816">
        <v>1803614.46401831</v>
      </c>
    </row>
    <row r="817" spans="1:3">
      <c r="A817">
        <v>815</v>
      </c>
      <c r="B817">
        <v>9702423.35708091</v>
      </c>
      <c r="C817">
        <v>1803635.6271912</v>
      </c>
    </row>
    <row r="818" spans="1:3">
      <c r="A818">
        <v>816</v>
      </c>
      <c r="B818">
        <v>9702423.35442537</v>
      </c>
      <c r="C818">
        <v>1803617.98682403</v>
      </c>
    </row>
    <row r="819" spans="1:3">
      <c r="A819">
        <v>817</v>
      </c>
      <c r="B819">
        <v>9702423.35648258</v>
      </c>
      <c r="C819">
        <v>1803612.26170785</v>
      </c>
    </row>
    <row r="820" spans="1:3">
      <c r="A820">
        <v>818</v>
      </c>
      <c r="B820">
        <v>9702423.35424363</v>
      </c>
      <c r="C820">
        <v>1803628.79670149</v>
      </c>
    </row>
    <row r="821" spans="1:3">
      <c r="A821">
        <v>819</v>
      </c>
      <c r="B821">
        <v>9702423.35588247</v>
      </c>
      <c r="C821">
        <v>1803593.79448497</v>
      </c>
    </row>
    <row r="822" spans="1:3">
      <c r="A822">
        <v>820</v>
      </c>
      <c r="B822">
        <v>9702423.35486842</v>
      </c>
      <c r="C822">
        <v>1803617.84877953</v>
      </c>
    </row>
    <row r="823" spans="1:3">
      <c r="A823">
        <v>821</v>
      </c>
      <c r="B823">
        <v>9702423.35513677</v>
      </c>
      <c r="C823">
        <v>1803632.69290069</v>
      </c>
    </row>
    <row r="824" spans="1:3">
      <c r="A824">
        <v>822</v>
      </c>
      <c r="B824">
        <v>9702423.35457202</v>
      </c>
      <c r="C824">
        <v>1803617.88526648</v>
      </c>
    </row>
    <row r="825" spans="1:3">
      <c r="A825">
        <v>823</v>
      </c>
      <c r="B825">
        <v>9702423.35461414</v>
      </c>
      <c r="C825">
        <v>1803614.82653121</v>
      </c>
    </row>
    <row r="826" spans="1:3">
      <c r="A826">
        <v>824</v>
      </c>
      <c r="B826">
        <v>9702423.35420868</v>
      </c>
      <c r="C826">
        <v>1803625.15446917</v>
      </c>
    </row>
    <row r="827" spans="1:3">
      <c r="A827">
        <v>825</v>
      </c>
      <c r="B827">
        <v>9702423.35353561</v>
      </c>
      <c r="C827">
        <v>1803616.59567172</v>
      </c>
    </row>
    <row r="828" spans="1:3">
      <c r="A828">
        <v>826</v>
      </c>
      <c r="B828">
        <v>9702423.35364407</v>
      </c>
      <c r="C828">
        <v>1803612.03056024</v>
      </c>
    </row>
    <row r="829" spans="1:3">
      <c r="A829">
        <v>827</v>
      </c>
      <c r="B829">
        <v>9702423.35299286</v>
      </c>
      <c r="C829">
        <v>1803621.12525194</v>
      </c>
    </row>
    <row r="830" spans="1:3">
      <c r="A830">
        <v>828</v>
      </c>
      <c r="B830">
        <v>9702423.3536629</v>
      </c>
      <c r="C830">
        <v>1803634.69935914</v>
      </c>
    </row>
    <row r="831" spans="1:3">
      <c r="A831">
        <v>829</v>
      </c>
      <c r="B831">
        <v>9702423.35332039</v>
      </c>
      <c r="C831">
        <v>1803626.70173382</v>
      </c>
    </row>
    <row r="832" spans="1:3">
      <c r="A832">
        <v>830</v>
      </c>
      <c r="B832">
        <v>9702423.35294627</v>
      </c>
      <c r="C832">
        <v>1803612.93418188</v>
      </c>
    </row>
    <row r="833" spans="1:3">
      <c r="A833">
        <v>831</v>
      </c>
      <c r="B833">
        <v>9702423.35350573</v>
      </c>
      <c r="C833">
        <v>1803614.06901077</v>
      </c>
    </row>
    <row r="834" spans="1:3">
      <c r="A834">
        <v>832</v>
      </c>
      <c r="B834">
        <v>9702423.35301569</v>
      </c>
      <c r="C834">
        <v>1803619.69206348</v>
      </c>
    </row>
    <row r="835" spans="1:3">
      <c r="A835">
        <v>833</v>
      </c>
      <c r="B835">
        <v>9702423.35372315</v>
      </c>
      <c r="C835">
        <v>1803610.16808296</v>
      </c>
    </row>
    <row r="836" spans="1:3">
      <c r="A836">
        <v>834</v>
      </c>
      <c r="B836">
        <v>9702423.35259839</v>
      </c>
      <c r="C836">
        <v>1803621.11894962</v>
      </c>
    </row>
    <row r="837" spans="1:3">
      <c r="A837">
        <v>835</v>
      </c>
      <c r="B837">
        <v>9702423.35215918</v>
      </c>
      <c r="C837">
        <v>1803619.55926318</v>
      </c>
    </row>
    <row r="838" spans="1:3">
      <c r="A838">
        <v>836</v>
      </c>
      <c r="B838">
        <v>9702423.35216762</v>
      </c>
      <c r="C838">
        <v>1803617.48791416</v>
      </c>
    </row>
    <row r="839" spans="1:3">
      <c r="A839">
        <v>837</v>
      </c>
      <c r="B839">
        <v>9702423.35292861</v>
      </c>
      <c r="C839">
        <v>1803623.0972304</v>
      </c>
    </row>
    <row r="840" spans="1:3">
      <c r="A840">
        <v>838</v>
      </c>
      <c r="B840">
        <v>9702423.3514088</v>
      </c>
      <c r="C840">
        <v>1803607.21972575</v>
      </c>
    </row>
    <row r="841" spans="1:3">
      <c r="A841">
        <v>839</v>
      </c>
      <c r="B841">
        <v>9702423.35169027</v>
      </c>
      <c r="C841">
        <v>1803604.96371593</v>
      </c>
    </row>
    <row r="842" spans="1:3">
      <c r="A842">
        <v>840</v>
      </c>
      <c r="B842">
        <v>9702423.35211174</v>
      </c>
      <c r="C842">
        <v>1803618.16651734</v>
      </c>
    </row>
    <row r="843" spans="1:3">
      <c r="A843">
        <v>841</v>
      </c>
      <c r="B843">
        <v>9702423.35165914</v>
      </c>
      <c r="C843">
        <v>1803606.30752893</v>
      </c>
    </row>
    <row r="844" spans="1:3">
      <c r="A844">
        <v>842</v>
      </c>
      <c r="B844">
        <v>9702423.35200208</v>
      </c>
      <c r="C844">
        <v>1803614.9422883</v>
      </c>
    </row>
    <row r="845" spans="1:3">
      <c r="A845">
        <v>843</v>
      </c>
      <c r="B845">
        <v>9702423.35114037</v>
      </c>
      <c r="C845">
        <v>1803609.52412338</v>
      </c>
    </row>
    <row r="846" spans="1:3">
      <c r="A846">
        <v>844</v>
      </c>
      <c r="B846">
        <v>9702423.35040432</v>
      </c>
      <c r="C846">
        <v>1803611.70124488</v>
      </c>
    </row>
    <row r="847" spans="1:3">
      <c r="A847">
        <v>845</v>
      </c>
      <c r="B847">
        <v>9702423.35092878</v>
      </c>
      <c r="C847">
        <v>1803604.99722954</v>
      </c>
    </row>
    <row r="848" spans="1:3">
      <c r="A848">
        <v>846</v>
      </c>
      <c r="B848">
        <v>9702423.35152415</v>
      </c>
      <c r="C848">
        <v>1803606.4675536</v>
      </c>
    </row>
    <row r="849" spans="1:3">
      <c r="A849">
        <v>847</v>
      </c>
      <c r="B849">
        <v>9702423.3506516</v>
      </c>
      <c r="C849">
        <v>1803611.68363016</v>
      </c>
    </row>
    <row r="850" spans="1:3">
      <c r="A850">
        <v>848</v>
      </c>
      <c r="B850">
        <v>9702423.35057902</v>
      </c>
      <c r="C850">
        <v>1803607.49290636</v>
      </c>
    </row>
    <row r="851" spans="1:3">
      <c r="A851">
        <v>849</v>
      </c>
      <c r="B851">
        <v>9702423.35068093</v>
      </c>
      <c r="C851">
        <v>1803611.77384936</v>
      </c>
    </row>
    <row r="852" spans="1:3">
      <c r="A852">
        <v>850</v>
      </c>
      <c r="B852">
        <v>9702423.35038346</v>
      </c>
      <c r="C852">
        <v>1803610.41516104</v>
      </c>
    </row>
    <row r="853" spans="1:3">
      <c r="A853">
        <v>851</v>
      </c>
      <c r="B853">
        <v>9702423.35056153</v>
      </c>
      <c r="C853">
        <v>1803606.05278734</v>
      </c>
    </row>
    <row r="854" spans="1:3">
      <c r="A854">
        <v>852</v>
      </c>
      <c r="B854">
        <v>9702423.35017089</v>
      </c>
      <c r="C854">
        <v>1803614.97412259</v>
      </c>
    </row>
    <row r="855" spans="1:3">
      <c r="A855">
        <v>853</v>
      </c>
      <c r="B855">
        <v>9702423.34993793</v>
      </c>
      <c r="C855">
        <v>1803618.749192</v>
      </c>
    </row>
    <row r="856" spans="1:3">
      <c r="A856">
        <v>854</v>
      </c>
      <c r="B856">
        <v>9702423.35059094</v>
      </c>
      <c r="C856">
        <v>1803612.59519634</v>
      </c>
    </row>
    <row r="857" spans="1:3">
      <c r="A857">
        <v>855</v>
      </c>
      <c r="B857">
        <v>9702423.35054978</v>
      </c>
      <c r="C857">
        <v>1803622.13094192</v>
      </c>
    </row>
    <row r="858" spans="1:3">
      <c r="A858">
        <v>856</v>
      </c>
      <c r="B858">
        <v>9702423.34980936</v>
      </c>
      <c r="C858">
        <v>1803631.3359321</v>
      </c>
    </row>
    <row r="859" spans="1:3">
      <c r="A859">
        <v>857</v>
      </c>
      <c r="B859">
        <v>9702423.34989369</v>
      </c>
      <c r="C859">
        <v>1803636.0910349</v>
      </c>
    </row>
    <row r="860" spans="1:3">
      <c r="A860">
        <v>858</v>
      </c>
      <c r="B860">
        <v>9702423.35011343</v>
      </c>
      <c r="C860">
        <v>1803627.37283697</v>
      </c>
    </row>
    <row r="861" spans="1:3">
      <c r="A861">
        <v>859</v>
      </c>
      <c r="B861">
        <v>9702423.3504189</v>
      </c>
      <c r="C861">
        <v>1803629.2361674</v>
      </c>
    </row>
    <row r="862" spans="1:3">
      <c r="A862">
        <v>860</v>
      </c>
      <c r="B862">
        <v>9702423.35036191</v>
      </c>
      <c r="C862">
        <v>1803644.35743455</v>
      </c>
    </row>
    <row r="863" spans="1:3">
      <c r="A863">
        <v>861</v>
      </c>
      <c r="B863">
        <v>9702423.35048616</v>
      </c>
      <c r="C863">
        <v>1803627.1593404</v>
      </c>
    </row>
    <row r="864" spans="1:3">
      <c r="A864">
        <v>862</v>
      </c>
      <c r="B864">
        <v>9702423.35084283</v>
      </c>
      <c r="C864">
        <v>1803627.87434308</v>
      </c>
    </row>
    <row r="865" spans="1:3">
      <c r="A865">
        <v>863</v>
      </c>
      <c r="B865">
        <v>9702423.35018679</v>
      </c>
      <c r="C865">
        <v>1803635.67749773</v>
      </c>
    </row>
    <row r="866" spans="1:3">
      <c r="A866">
        <v>864</v>
      </c>
      <c r="B866">
        <v>9702423.35025819</v>
      </c>
      <c r="C866">
        <v>1803631.99879872</v>
      </c>
    </row>
    <row r="867" spans="1:3">
      <c r="A867">
        <v>865</v>
      </c>
      <c r="B867">
        <v>9702423.3505853</v>
      </c>
      <c r="C867">
        <v>1803632.43874194</v>
      </c>
    </row>
    <row r="868" spans="1:3">
      <c r="A868">
        <v>866</v>
      </c>
      <c r="B868">
        <v>9702423.34979429</v>
      </c>
      <c r="C868">
        <v>1803638.96408151</v>
      </c>
    </row>
    <row r="869" spans="1:3">
      <c r="A869">
        <v>867</v>
      </c>
      <c r="B869">
        <v>9702423.34978813</v>
      </c>
      <c r="C869">
        <v>1803635.14089988</v>
      </c>
    </row>
    <row r="870" spans="1:3">
      <c r="A870">
        <v>868</v>
      </c>
      <c r="B870">
        <v>9702423.35031114</v>
      </c>
      <c r="C870">
        <v>1803647.39090719</v>
      </c>
    </row>
    <row r="871" spans="1:3">
      <c r="A871">
        <v>869</v>
      </c>
      <c r="B871">
        <v>9702423.34978335</v>
      </c>
      <c r="C871">
        <v>1803635.7978614</v>
      </c>
    </row>
    <row r="872" spans="1:3">
      <c r="A872">
        <v>870</v>
      </c>
      <c r="B872">
        <v>9702423.34961636</v>
      </c>
      <c r="C872">
        <v>1803649.98348052</v>
      </c>
    </row>
    <row r="873" spans="1:3">
      <c r="A873">
        <v>871</v>
      </c>
      <c r="B873">
        <v>9702423.34998219</v>
      </c>
      <c r="C873">
        <v>1803649.16583507</v>
      </c>
    </row>
    <row r="874" spans="1:3">
      <c r="A874">
        <v>872</v>
      </c>
      <c r="B874">
        <v>9702423.34951334</v>
      </c>
      <c r="C874">
        <v>1803646.45424923</v>
      </c>
    </row>
    <row r="875" spans="1:3">
      <c r="A875">
        <v>873</v>
      </c>
      <c r="B875">
        <v>9702423.34991673</v>
      </c>
      <c r="C875">
        <v>1803645.5922833</v>
      </c>
    </row>
    <row r="876" spans="1:3">
      <c r="A876">
        <v>874</v>
      </c>
      <c r="B876">
        <v>9702423.34937541</v>
      </c>
      <c r="C876">
        <v>1803640.49306237</v>
      </c>
    </row>
    <row r="877" spans="1:3">
      <c r="A877">
        <v>875</v>
      </c>
      <c r="B877">
        <v>9702423.34978649</v>
      </c>
      <c r="C877">
        <v>1803642.70560434</v>
      </c>
    </row>
    <row r="878" spans="1:3">
      <c r="A878">
        <v>876</v>
      </c>
      <c r="B878">
        <v>9702423.34974713</v>
      </c>
      <c r="C878">
        <v>1803636.67760051</v>
      </c>
    </row>
    <row r="879" spans="1:3">
      <c r="A879">
        <v>877</v>
      </c>
      <c r="B879">
        <v>9702423.34983483</v>
      </c>
      <c r="C879">
        <v>1803637.3013825</v>
      </c>
    </row>
    <row r="880" spans="1:3">
      <c r="A880">
        <v>878</v>
      </c>
      <c r="B880">
        <v>9702423.3496453</v>
      </c>
      <c r="C880">
        <v>1803630.73409903</v>
      </c>
    </row>
    <row r="881" spans="1:3">
      <c r="A881">
        <v>879</v>
      </c>
      <c r="B881">
        <v>9702423.34994678</v>
      </c>
      <c r="C881">
        <v>1803639.84879572</v>
      </c>
    </row>
    <row r="882" spans="1:3">
      <c r="A882">
        <v>880</v>
      </c>
      <c r="B882">
        <v>9702423.3500162</v>
      </c>
      <c r="C882">
        <v>1803641.36107059</v>
      </c>
    </row>
    <row r="883" spans="1:3">
      <c r="A883">
        <v>881</v>
      </c>
      <c r="B883">
        <v>9702423.34949091</v>
      </c>
      <c r="C883">
        <v>1803640.21275559</v>
      </c>
    </row>
    <row r="884" spans="1:3">
      <c r="A884">
        <v>882</v>
      </c>
      <c r="B884">
        <v>9702423.34979114</v>
      </c>
      <c r="C884">
        <v>1803631.34441486</v>
      </c>
    </row>
    <row r="885" spans="1:3">
      <c r="A885">
        <v>883</v>
      </c>
      <c r="B885">
        <v>9702423.34915275</v>
      </c>
      <c r="C885">
        <v>1803636.00342557</v>
      </c>
    </row>
    <row r="886" spans="1:3">
      <c r="A886">
        <v>884</v>
      </c>
      <c r="B886">
        <v>9702423.34989579</v>
      </c>
      <c r="C886">
        <v>1803641.79925141</v>
      </c>
    </row>
    <row r="887" spans="1:3">
      <c r="A887">
        <v>885</v>
      </c>
      <c r="B887">
        <v>9702423.34926843</v>
      </c>
      <c r="C887">
        <v>1803638.63239451</v>
      </c>
    </row>
    <row r="888" spans="1:3">
      <c r="A888">
        <v>886</v>
      </c>
      <c r="B888">
        <v>9702423.34957113</v>
      </c>
      <c r="C888">
        <v>1803630.80074233</v>
      </c>
    </row>
    <row r="889" spans="1:3">
      <c r="A889">
        <v>887</v>
      </c>
      <c r="B889">
        <v>9702423.34919803</v>
      </c>
      <c r="C889">
        <v>1803640.92507473</v>
      </c>
    </row>
    <row r="890" spans="1:3">
      <c r="A890">
        <v>888</v>
      </c>
      <c r="B890">
        <v>9702423.34942175</v>
      </c>
      <c r="C890">
        <v>1803645.32167755</v>
      </c>
    </row>
    <row r="891" spans="1:3">
      <c r="A891">
        <v>889</v>
      </c>
      <c r="B891">
        <v>9702423.34942651</v>
      </c>
      <c r="C891">
        <v>1803641.04974272</v>
      </c>
    </row>
    <row r="892" spans="1:3">
      <c r="A892">
        <v>890</v>
      </c>
      <c r="B892">
        <v>9702423.34940039</v>
      </c>
      <c r="C892">
        <v>1803627.772945</v>
      </c>
    </row>
    <row r="893" spans="1:3">
      <c r="A893">
        <v>891</v>
      </c>
      <c r="B893">
        <v>9702423.34948971</v>
      </c>
      <c r="C893">
        <v>1803639.87584047</v>
      </c>
    </row>
    <row r="894" spans="1:3">
      <c r="A894">
        <v>892</v>
      </c>
      <c r="B894">
        <v>9702423.35003416</v>
      </c>
      <c r="C894">
        <v>1803632.58388854</v>
      </c>
    </row>
    <row r="895" spans="1:3">
      <c r="A895">
        <v>893</v>
      </c>
      <c r="B895">
        <v>9702423.34945404</v>
      </c>
      <c r="C895">
        <v>1803631.20678176</v>
      </c>
    </row>
    <row r="896" spans="1:3">
      <c r="A896">
        <v>894</v>
      </c>
      <c r="B896">
        <v>9702423.35000495</v>
      </c>
      <c r="C896">
        <v>1803638.24182495</v>
      </c>
    </row>
    <row r="897" spans="1:3">
      <c r="A897">
        <v>895</v>
      </c>
      <c r="B897">
        <v>9702423.34957491</v>
      </c>
      <c r="C897">
        <v>1803633.29704975</v>
      </c>
    </row>
    <row r="898" spans="1:3">
      <c r="A898">
        <v>896</v>
      </c>
      <c r="B898">
        <v>9702423.34924527</v>
      </c>
      <c r="C898">
        <v>1803650.61711672</v>
      </c>
    </row>
    <row r="899" spans="1:3">
      <c r="A899">
        <v>897</v>
      </c>
      <c r="B899">
        <v>9702423.34945505</v>
      </c>
      <c r="C899">
        <v>1803639.79216125</v>
      </c>
    </row>
    <row r="900" spans="1:3">
      <c r="A900">
        <v>898</v>
      </c>
      <c r="B900">
        <v>9702423.34987844</v>
      </c>
      <c r="C900">
        <v>1803633.032168</v>
      </c>
    </row>
    <row r="901" spans="1:3">
      <c r="A901">
        <v>899</v>
      </c>
      <c r="B901">
        <v>9702423.34933982</v>
      </c>
      <c r="C901">
        <v>1803636.77627238</v>
      </c>
    </row>
    <row r="902" spans="1:3">
      <c r="A902">
        <v>900</v>
      </c>
      <c r="B902">
        <v>9702423.34972675</v>
      </c>
      <c r="C902">
        <v>1803625.42939988</v>
      </c>
    </row>
    <row r="903" spans="1:3">
      <c r="A903">
        <v>901</v>
      </c>
      <c r="B903">
        <v>9702423.34922634</v>
      </c>
      <c r="C903">
        <v>1803637.13832811</v>
      </c>
    </row>
    <row r="904" spans="1:3">
      <c r="A904">
        <v>902</v>
      </c>
      <c r="B904">
        <v>9702423.34933337</v>
      </c>
      <c r="C904">
        <v>1803633.97708434</v>
      </c>
    </row>
    <row r="905" spans="1:3">
      <c r="A905">
        <v>903</v>
      </c>
      <c r="B905">
        <v>9702423.34908138</v>
      </c>
      <c r="C905">
        <v>1803632.58628168</v>
      </c>
    </row>
    <row r="906" spans="1:3">
      <c r="A906">
        <v>904</v>
      </c>
      <c r="B906">
        <v>9702423.34920415</v>
      </c>
      <c r="C906">
        <v>1803632.71139542</v>
      </c>
    </row>
    <row r="907" spans="1:3">
      <c r="A907">
        <v>905</v>
      </c>
      <c r="B907">
        <v>9702423.34907724</v>
      </c>
      <c r="C907">
        <v>1803625.23471015</v>
      </c>
    </row>
    <row r="908" spans="1:3">
      <c r="A908">
        <v>906</v>
      </c>
      <c r="B908">
        <v>9702423.34901974</v>
      </c>
      <c r="C908">
        <v>1803626.21573768</v>
      </c>
    </row>
    <row r="909" spans="1:3">
      <c r="A909">
        <v>907</v>
      </c>
      <c r="B909">
        <v>9702423.34885594</v>
      </c>
      <c r="C909">
        <v>1803626.43780078</v>
      </c>
    </row>
    <row r="910" spans="1:3">
      <c r="A910">
        <v>908</v>
      </c>
      <c r="B910">
        <v>9702423.34873993</v>
      </c>
      <c r="C910">
        <v>1803625.46524738</v>
      </c>
    </row>
    <row r="911" spans="1:3">
      <c r="A911">
        <v>909</v>
      </c>
      <c r="B911">
        <v>9702423.34918883</v>
      </c>
      <c r="C911">
        <v>1803620.28396143</v>
      </c>
    </row>
    <row r="912" spans="1:3">
      <c r="A912">
        <v>910</v>
      </c>
      <c r="B912">
        <v>9702423.34879455</v>
      </c>
      <c r="C912">
        <v>1803624.79522598</v>
      </c>
    </row>
    <row r="913" spans="1:3">
      <c r="A913">
        <v>911</v>
      </c>
      <c r="B913">
        <v>9702423.34884214</v>
      </c>
      <c r="C913">
        <v>1803626.89526328</v>
      </c>
    </row>
    <row r="914" spans="1:3">
      <c r="A914">
        <v>912</v>
      </c>
      <c r="B914">
        <v>9702423.34874659</v>
      </c>
      <c r="C914">
        <v>1803627.06112356</v>
      </c>
    </row>
    <row r="915" spans="1:3">
      <c r="A915">
        <v>913</v>
      </c>
      <c r="B915">
        <v>9702423.34861666</v>
      </c>
      <c r="C915">
        <v>1803626.853276</v>
      </c>
    </row>
    <row r="916" spans="1:3">
      <c r="A916">
        <v>914</v>
      </c>
      <c r="B916">
        <v>9702423.34874127</v>
      </c>
      <c r="C916">
        <v>1803626.97422929</v>
      </c>
    </row>
    <row r="917" spans="1:3">
      <c r="A917">
        <v>915</v>
      </c>
      <c r="B917">
        <v>9702423.34847654</v>
      </c>
      <c r="C917">
        <v>1803622.61153888</v>
      </c>
    </row>
    <row r="918" spans="1:3">
      <c r="A918">
        <v>916</v>
      </c>
      <c r="B918">
        <v>9702423.34857956</v>
      </c>
      <c r="C918">
        <v>1803625.67423716</v>
      </c>
    </row>
    <row r="919" spans="1:3">
      <c r="A919">
        <v>917</v>
      </c>
      <c r="B919">
        <v>9702423.34818755</v>
      </c>
      <c r="C919">
        <v>1803623.94198597</v>
      </c>
    </row>
    <row r="920" spans="1:3">
      <c r="A920">
        <v>918</v>
      </c>
      <c r="B920">
        <v>9702423.3480125</v>
      </c>
      <c r="C920">
        <v>1803627.30530986</v>
      </c>
    </row>
    <row r="921" spans="1:3">
      <c r="A921">
        <v>919</v>
      </c>
      <c r="B921">
        <v>9702423.34818543</v>
      </c>
      <c r="C921">
        <v>1803630.93771018</v>
      </c>
    </row>
    <row r="922" spans="1:3">
      <c r="A922">
        <v>920</v>
      </c>
      <c r="B922">
        <v>9702423.34804322</v>
      </c>
      <c r="C922">
        <v>1803625.33317224</v>
      </c>
    </row>
    <row r="923" spans="1:3">
      <c r="A923">
        <v>921</v>
      </c>
      <c r="B923">
        <v>9702423.34813932</v>
      </c>
      <c r="C923">
        <v>1803629.07644456</v>
      </c>
    </row>
    <row r="924" spans="1:3">
      <c r="A924">
        <v>922</v>
      </c>
      <c r="B924">
        <v>9702423.34800574</v>
      </c>
      <c r="C924">
        <v>1803629.26714858</v>
      </c>
    </row>
    <row r="925" spans="1:3">
      <c r="A925">
        <v>923</v>
      </c>
      <c r="B925">
        <v>9702423.34805945</v>
      </c>
      <c r="C925">
        <v>1803628.52424906</v>
      </c>
    </row>
    <row r="926" spans="1:3">
      <c r="A926">
        <v>924</v>
      </c>
      <c r="B926">
        <v>9702423.34800879</v>
      </c>
      <c r="C926">
        <v>1803629.15005062</v>
      </c>
    </row>
    <row r="927" spans="1:3">
      <c r="A927">
        <v>925</v>
      </c>
      <c r="B927">
        <v>9702423.34828547</v>
      </c>
      <c r="C927">
        <v>1803635.18156369</v>
      </c>
    </row>
    <row r="928" spans="1:3">
      <c r="A928">
        <v>926</v>
      </c>
      <c r="B928">
        <v>9702423.34807382</v>
      </c>
      <c r="C928">
        <v>1803625.78689545</v>
      </c>
    </row>
    <row r="929" spans="1:3">
      <c r="A929">
        <v>927</v>
      </c>
      <c r="B929">
        <v>9702423.34806263</v>
      </c>
      <c r="C929">
        <v>1803629.71099331</v>
      </c>
    </row>
    <row r="930" spans="1:3">
      <c r="A930">
        <v>928</v>
      </c>
      <c r="B930">
        <v>9702423.34806074</v>
      </c>
      <c r="C930">
        <v>1803628.35239581</v>
      </c>
    </row>
    <row r="931" spans="1:3">
      <c r="A931">
        <v>929</v>
      </c>
      <c r="B931">
        <v>9702423.34802547</v>
      </c>
      <c r="C931">
        <v>1803631.72747141</v>
      </c>
    </row>
    <row r="932" spans="1:3">
      <c r="A932">
        <v>930</v>
      </c>
      <c r="B932">
        <v>9702423.34807714</v>
      </c>
      <c r="C932">
        <v>1803627.47263949</v>
      </c>
    </row>
    <row r="933" spans="1:3">
      <c r="A933">
        <v>931</v>
      </c>
      <c r="B933">
        <v>9702423.34794738</v>
      </c>
      <c r="C933">
        <v>1803633.05058701</v>
      </c>
    </row>
    <row r="934" spans="1:3">
      <c r="A934">
        <v>932</v>
      </c>
      <c r="B934">
        <v>9702423.34801227</v>
      </c>
      <c r="C934">
        <v>1803630.97453746</v>
      </c>
    </row>
    <row r="935" spans="1:3">
      <c r="A935">
        <v>933</v>
      </c>
      <c r="B935">
        <v>9702423.3481445</v>
      </c>
      <c r="C935">
        <v>1803630.91357831</v>
      </c>
    </row>
    <row r="936" spans="1:3">
      <c r="A936">
        <v>934</v>
      </c>
      <c r="B936">
        <v>9702423.34806725</v>
      </c>
      <c r="C936">
        <v>1803629.37672899</v>
      </c>
    </row>
    <row r="937" spans="1:3">
      <c r="A937">
        <v>935</v>
      </c>
      <c r="B937">
        <v>9702423.348164</v>
      </c>
      <c r="C937">
        <v>1803634.78276531</v>
      </c>
    </row>
    <row r="938" spans="1:3">
      <c r="A938">
        <v>936</v>
      </c>
      <c r="B938">
        <v>9702423.34798099</v>
      </c>
      <c r="C938">
        <v>1803632.73265377</v>
      </c>
    </row>
    <row r="939" spans="1:3">
      <c r="A939">
        <v>937</v>
      </c>
      <c r="B939">
        <v>9702423.34805008</v>
      </c>
      <c r="C939">
        <v>1803630.04520577</v>
      </c>
    </row>
    <row r="940" spans="1:3">
      <c r="A940">
        <v>938</v>
      </c>
      <c r="B940">
        <v>9702423.34805222</v>
      </c>
      <c r="C940">
        <v>1803632.39158341</v>
      </c>
    </row>
    <row r="941" spans="1:3">
      <c r="A941">
        <v>939</v>
      </c>
      <c r="B941">
        <v>9702423.34788755</v>
      </c>
      <c r="C941">
        <v>1803634.95027362</v>
      </c>
    </row>
    <row r="942" spans="1:3">
      <c r="A942">
        <v>940</v>
      </c>
      <c r="B942">
        <v>9702423.34798026</v>
      </c>
      <c r="C942">
        <v>1803635.97072368</v>
      </c>
    </row>
    <row r="943" spans="1:3">
      <c r="A943">
        <v>941</v>
      </c>
      <c r="B943">
        <v>9702423.34800328</v>
      </c>
      <c r="C943">
        <v>1803637.35202064</v>
      </c>
    </row>
    <row r="944" spans="1:3">
      <c r="A944">
        <v>942</v>
      </c>
      <c r="B944">
        <v>9702423.34800314</v>
      </c>
      <c r="C944">
        <v>1803633.35916192</v>
      </c>
    </row>
    <row r="945" spans="1:3">
      <c r="A945">
        <v>943</v>
      </c>
      <c r="B945">
        <v>9702423.34812933</v>
      </c>
      <c r="C945">
        <v>1803636.70918267</v>
      </c>
    </row>
    <row r="946" spans="1:3">
      <c r="A946">
        <v>944</v>
      </c>
      <c r="B946">
        <v>9702423.34793816</v>
      </c>
      <c r="C946">
        <v>1803632.97057775</v>
      </c>
    </row>
    <row r="947" spans="1:3">
      <c r="A947">
        <v>945</v>
      </c>
      <c r="B947">
        <v>9702423.34788524</v>
      </c>
      <c r="C947">
        <v>1803638.74852672</v>
      </c>
    </row>
    <row r="948" spans="1:3">
      <c r="A948">
        <v>946</v>
      </c>
      <c r="B948">
        <v>9702423.34794188</v>
      </c>
      <c r="C948">
        <v>1803641.67779956</v>
      </c>
    </row>
    <row r="949" spans="1:3">
      <c r="A949">
        <v>947</v>
      </c>
      <c r="B949">
        <v>9702423.34811439</v>
      </c>
      <c r="C949">
        <v>1803644.58173198</v>
      </c>
    </row>
    <row r="950" spans="1:3">
      <c r="A950">
        <v>948</v>
      </c>
      <c r="B950">
        <v>9702423.34792003</v>
      </c>
      <c r="C950">
        <v>1803639.39605517</v>
      </c>
    </row>
    <row r="951" spans="1:3">
      <c r="A951">
        <v>949</v>
      </c>
      <c r="B951">
        <v>9702423.3479154</v>
      </c>
      <c r="C951">
        <v>1803644.04964628</v>
      </c>
    </row>
    <row r="952" spans="1:3">
      <c r="A952">
        <v>950</v>
      </c>
      <c r="B952">
        <v>9702423.34791821</v>
      </c>
      <c r="C952">
        <v>1803643.18970816</v>
      </c>
    </row>
    <row r="953" spans="1:3">
      <c r="A953">
        <v>951</v>
      </c>
      <c r="B953">
        <v>9702423.34801577</v>
      </c>
      <c r="C953">
        <v>1803638.94159353</v>
      </c>
    </row>
    <row r="954" spans="1:3">
      <c r="A954">
        <v>952</v>
      </c>
      <c r="B954">
        <v>9702423.34787637</v>
      </c>
      <c r="C954">
        <v>1803638.55356934</v>
      </c>
    </row>
    <row r="955" spans="1:3">
      <c r="A955">
        <v>953</v>
      </c>
      <c r="B955">
        <v>9702423.34809076</v>
      </c>
      <c r="C955">
        <v>1803639.11734696</v>
      </c>
    </row>
    <row r="956" spans="1:3">
      <c r="A956">
        <v>954</v>
      </c>
      <c r="B956">
        <v>9702423.34791469</v>
      </c>
      <c r="C956">
        <v>1803636.31432288</v>
      </c>
    </row>
    <row r="957" spans="1:3">
      <c r="A957">
        <v>955</v>
      </c>
      <c r="B957">
        <v>9702423.34798158</v>
      </c>
      <c r="C957">
        <v>1803647.10933215</v>
      </c>
    </row>
    <row r="958" spans="1:3">
      <c r="A958">
        <v>956</v>
      </c>
      <c r="B958">
        <v>9702423.34797693</v>
      </c>
      <c r="C958">
        <v>1803639.69771872</v>
      </c>
    </row>
    <row r="959" spans="1:3">
      <c r="A959">
        <v>957</v>
      </c>
      <c r="B959">
        <v>9702423.34813994</v>
      </c>
      <c r="C959">
        <v>1803631.90207218</v>
      </c>
    </row>
    <row r="960" spans="1:3">
      <c r="A960">
        <v>958</v>
      </c>
      <c r="B960">
        <v>9702423.34792007</v>
      </c>
      <c r="C960">
        <v>1803637.81762008</v>
      </c>
    </row>
    <row r="961" spans="1:3">
      <c r="A961">
        <v>959</v>
      </c>
      <c r="B961">
        <v>9702423.34789373</v>
      </c>
      <c r="C961">
        <v>1803637.32649636</v>
      </c>
    </row>
    <row r="962" spans="1:3">
      <c r="A962">
        <v>960</v>
      </c>
      <c r="B962">
        <v>9702423.34800149</v>
      </c>
      <c r="C962">
        <v>1803637.82566217</v>
      </c>
    </row>
    <row r="963" spans="1:3">
      <c r="A963">
        <v>961</v>
      </c>
      <c r="B963">
        <v>9702423.34788991</v>
      </c>
      <c r="C963">
        <v>1803639.21887505</v>
      </c>
    </row>
    <row r="964" spans="1:3">
      <c r="A964">
        <v>962</v>
      </c>
      <c r="B964">
        <v>9702423.34790301</v>
      </c>
      <c r="C964">
        <v>1803636.36473382</v>
      </c>
    </row>
    <row r="965" spans="1:3">
      <c r="A965">
        <v>963</v>
      </c>
      <c r="B965">
        <v>9702423.34784734</v>
      </c>
      <c r="C965">
        <v>1803637.89537515</v>
      </c>
    </row>
    <row r="966" spans="1:3">
      <c r="A966">
        <v>964</v>
      </c>
      <c r="B966">
        <v>9702423.34794875</v>
      </c>
      <c r="C966">
        <v>1803637.52125862</v>
      </c>
    </row>
    <row r="967" spans="1:3">
      <c r="A967">
        <v>965</v>
      </c>
      <c r="B967">
        <v>9702423.34787697</v>
      </c>
      <c r="C967">
        <v>1803638.47623</v>
      </c>
    </row>
    <row r="968" spans="1:3">
      <c r="A968">
        <v>966</v>
      </c>
      <c r="B968">
        <v>9702423.34780976</v>
      </c>
      <c r="C968">
        <v>1803639.11893586</v>
      </c>
    </row>
    <row r="969" spans="1:3">
      <c r="A969">
        <v>967</v>
      </c>
      <c r="B969">
        <v>9702423.34785379</v>
      </c>
      <c r="C969">
        <v>1803639.23205803</v>
      </c>
    </row>
    <row r="970" spans="1:3">
      <c r="A970">
        <v>968</v>
      </c>
      <c r="B970">
        <v>9702423.34786064</v>
      </c>
      <c r="C970">
        <v>1803636.67923826</v>
      </c>
    </row>
    <row r="971" spans="1:3">
      <c r="A971">
        <v>969</v>
      </c>
      <c r="B971">
        <v>9702423.34781287</v>
      </c>
      <c r="C971">
        <v>1803639.88060092</v>
      </c>
    </row>
    <row r="972" spans="1:3">
      <c r="A972">
        <v>970</v>
      </c>
      <c r="B972">
        <v>9702423.34782783</v>
      </c>
      <c r="C972">
        <v>1803638.85606239</v>
      </c>
    </row>
    <row r="973" spans="1:3">
      <c r="A973">
        <v>971</v>
      </c>
      <c r="B973">
        <v>9702423.34785926</v>
      </c>
      <c r="C973">
        <v>1803639.57617885</v>
      </c>
    </row>
    <row r="974" spans="1:3">
      <c r="A974">
        <v>972</v>
      </c>
      <c r="B974">
        <v>9702423.34783565</v>
      </c>
      <c r="C974">
        <v>1803640.20857759</v>
      </c>
    </row>
    <row r="975" spans="1:3">
      <c r="A975">
        <v>973</v>
      </c>
      <c r="B975">
        <v>9702423.34783775</v>
      </c>
      <c r="C975">
        <v>1803638.19236082</v>
      </c>
    </row>
    <row r="976" spans="1:3">
      <c r="A976">
        <v>974</v>
      </c>
      <c r="B976">
        <v>9702423.34782897</v>
      </c>
      <c r="C976">
        <v>1803638.42526911</v>
      </c>
    </row>
    <row r="977" spans="1:3">
      <c r="A977">
        <v>975</v>
      </c>
      <c r="B977">
        <v>9702423.34786409</v>
      </c>
      <c r="C977">
        <v>1803640.91296187</v>
      </c>
    </row>
    <row r="978" spans="1:3">
      <c r="A978">
        <v>976</v>
      </c>
      <c r="B978">
        <v>9702423.34783317</v>
      </c>
      <c r="C978">
        <v>1803639.7545309</v>
      </c>
    </row>
    <row r="979" spans="1:3">
      <c r="A979">
        <v>977</v>
      </c>
      <c r="B979">
        <v>9702423.34783401</v>
      </c>
      <c r="C979">
        <v>1803639.89466964</v>
      </c>
    </row>
    <row r="980" spans="1:3">
      <c r="A980">
        <v>978</v>
      </c>
      <c r="B980">
        <v>9702423.34778319</v>
      </c>
      <c r="C980">
        <v>1803639.85546961</v>
      </c>
    </row>
    <row r="981" spans="1:3">
      <c r="A981">
        <v>979</v>
      </c>
      <c r="B981">
        <v>9702423.34781883</v>
      </c>
      <c r="C981">
        <v>1803639.02722422</v>
      </c>
    </row>
    <row r="982" spans="1:3">
      <c r="A982">
        <v>980</v>
      </c>
      <c r="B982">
        <v>9702423.3477772</v>
      </c>
      <c r="C982">
        <v>1803636.80045315</v>
      </c>
    </row>
    <row r="983" spans="1:3">
      <c r="A983">
        <v>981</v>
      </c>
      <c r="B983">
        <v>9702423.34782852</v>
      </c>
      <c r="C983">
        <v>1803635.0765777</v>
      </c>
    </row>
    <row r="984" spans="1:3">
      <c r="A984">
        <v>982</v>
      </c>
      <c r="B984">
        <v>9702423.34773381</v>
      </c>
      <c r="C984">
        <v>1803639.40612506</v>
      </c>
    </row>
    <row r="985" spans="1:3">
      <c r="A985">
        <v>983</v>
      </c>
      <c r="B985">
        <v>9702423.34774929</v>
      </c>
      <c r="C985">
        <v>1803640.20913817</v>
      </c>
    </row>
    <row r="986" spans="1:3">
      <c r="A986">
        <v>984</v>
      </c>
      <c r="B986">
        <v>9702423.3477168</v>
      </c>
      <c r="C986">
        <v>1803639.81051121</v>
      </c>
    </row>
    <row r="987" spans="1:3">
      <c r="A987">
        <v>985</v>
      </c>
      <c r="B987">
        <v>9702423.34774533</v>
      </c>
      <c r="C987">
        <v>1803638.13770255</v>
      </c>
    </row>
    <row r="988" spans="1:3">
      <c r="A988">
        <v>986</v>
      </c>
      <c r="B988">
        <v>9702423.34773762</v>
      </c>
      <c r="C988">
        <v>1803640.41266243</v>
      </c>
    </row>
    <row r="989" spans="1:3">
      <c r="A989">
        <v>987</v>
      </c>
      <c r="B989">
        <v>9702423.34774729</v>
      </c>
      <c r="C989">
        <v>1803640.3040292</v>
      </c>
    </row>
    <row r="990" spans="1:3">
      <c r="A990">
        <v>988</v>
      </c>
      <c r="B990">
        <v>9702423.34776033</v>
      </c>
      <c r="C990">
        <v>1803641.01378165</v>
      </c>
    </row>
    <row r="991" spans="1:3">
      <c r="A991">
        <v>989</v>
      </c>
      <c r="B991">
        <v>9702423.34774</v>
      </c>
      <c r="C991">
        <v>1803640.40306699</v>
      </c>
    </row>
    <row r="992" spans="1:3">
      <c r="A992">
        <v>990</v>
      </c>
      <c r="B992">
        <v>9702423.34771522</v>
      </c>
      <c r="C992">
        <v>1803637.93616981</v>
      </c>
    </row>
    <row r="993" spans="1:3">
      <c r="A993">
        <v>991</v>
      </c>
      <c r="B993">
        <v>9702423.34772155</v>
      </c>
      <c r="C993">
        <v>1803637.8344892</v>
      </c>
    </row>
    <row r="994" spans="1:3">
      <c r="A994">
        <v>992</v>
      </c>
      <c r="B994">
        <v>9702423.34772323</v>
      </c>
      <c r="C994">
        <v>1803634.77034062</v>
      </c>
    </row>
    <row r="995" spans="1:3">
      <c r="A995">
        <v>993</v>
      </c>
      <c r="B995">
        <v>9702423.34771114</v>
      </c>
      <c r="C995">
        <v>1803638.29988736</v>
      </c>
    </row>
    <row r="996" spans="1:3">
      <c r="A996">
        <v>994</v>
      </c>
      <c r="B996">
        <v>9702423.34773088</v>
      </c>
      <c r="C996">
        <v>1803640.13023477</v>
      </c>
    </row>
    <row r="997" spans="1:3">
      <c r="A997">
        <v>995</v>
      </c>
      <c r="B997">
        <v>9702423.34773616</v>
      </c>
      <c r="C997">
        <v>1803639.63487901</v>
      </c>
    </row>
    <row r="998" spans="1:3">
      <c r="A998">
        <v>996</v>
      </c>
      <c r="B998">
        <v>9702423.34770657</v>
      </c>
      <c r="C998">
        <v>1803637.60648672</v>
      </c>
    </row>
    <row r="999" spans="1:3">
      <c r="A999">
        <v>997</v>
      </c>
      <c r="B999">
        <v>9702423.3477122</v>
      </c>
      <c r="C999">
        <v>1803636.75968115</v>
      </c>
    </row>
    <row r="1000" spans="1:3">
      <c r="A1000">
        <v>998</v>
      </c>
      <c r="B1000">
        <v>9702423.34769241</v>
      </c>
      <c r="C1000">
        <v>1803637.73673948</v>
      </c>
    </row>
    <row r="1001" spans="1:3">
      <c r="A1001">
        <v>999</v>
      </c>
      <c r="B1001">
        <v>9702423.34772585</v>
      </c>
      <c r="C1001">
        <v>1803638.25920523</v>
      </c>
    </row>
    <row r="1002" spans="1:3">
      <c r="A1002">
        <v>1000</v>
      </c>
      <c r="B1002">
        <v>9702423.34766574</v>
      </c>
      <c r="C1002">
        <v>1803637.89011037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3120387.56695743</v>
      </c>
      <c r="C2">
        <v>2770813.61456035</v>
      </c>
    </row>
    <row r="3" spans="1:3">
      <c r="A3">
        <v>1</v>
      </c>
      <c r="B3">
        <v>7430781.47047147</v>
      </c>
      <c r="C3">
        <v>2770813.61456035</v>
      </c>
    </row>
    <row r="4" spans="1:3">
      <c r="A4">
        <v>2</v>
      </c>
      <c r="B4">
        <v>6919683.73825242</v>
      </c>
      <c r="C4">
        <v>2770813.61456035</v>
      </c>
    </row>
    <row r="5" spans="1:3">
      <c r="A5">
        <v>3</v>
      </c>
      <c r="B5">
        <v>6577991.6163667</v>
      </c>
      <c r="C5">
        <v>2770813.61456035</v>
      </c>
    </row>
    <row r="6" spans="1:3">
      <c r="A6">
        <v>4</v>
      </c>
      <c r="B6">
        <v>6384956.75340947</v>
      </c>
      <c r="C6">
        <v>2770813.61456035</v>
      </c>
    </row>
    <row r="7" spans="1:3">
      <c r="A7">
        <v>5</v>
      </c>
      <c r="B7">
        <v>6213254.24641326</v>
      </c>
      <c r="C7">
        <v>2770813.61456035</v>
      </c>
    </row>
    <row r="8" spans="1:3">
      <c r="A8">
        <v>6</v>
      </c>
      <c r="B8">
        <v>6166438.19316628</v>
      </c>
      <c r="C8">
        <v>2770813.61456035</v>
      </c>
    </row>
    <row r="9" spans="1:3">
      <c r="A9">
        <v>7</v>
      </c>
      <c r="B9">
        <v>6078730.2021439</v>
      </c>
      <c r="C9">
        <v>2770813.61456035</v>
      </c>
    </row>
    <row r="10" spans="1:3">
      <c r="A10">
        <v>8</v>
      </c>
      <c r="B10">
        <v>6044355.14745257</v>
      </c>
      <c r="C10">
        <v>2770813.61456035</v>
      </c>
    </row>
    <row r="11" spans="1:3">
      <c r="A11">
        <v>9</v>
      </c>
      <c r="B11">
        <v>5967244.78672828</v>
      </c>
      <c r="C11">
        <v>2770813.61456035</v>
      </c>
    </row>
    <row r="12" spans="1:3">
      <c r="A12">
        <v>10</v>
      </c>
      <c r="B12">
        <v>5939626.8061605</v>
      </c>
      <c r="C12">
        <v>2770813.61456035</v>
      </c>
    </row>
    <row r="13" spans="1:3">
      <c r="A13">
        <v>11</v>
      </c>
      <c r="B13">
        <v>5868750.26420248</v>
      </c>
      <c r="C13">
        <v>2770813.61456035</v>
      </c>
    </row>
    <row r="14" spans="1:3">
      <c r="A14">
        <v>12</v>
      </c>
      <c r="B14">
        <v>5845259.46313596</v>
      </c>
      <c r="C14">
        <v>2770813.61456035</v>
      </c>
    </row>
    <row r="15" spans="1:3">
      <c r="A15">
        <v>13</v>
      </c>
      <c r="B15">
        <v>5778492.88022072</v>
      </c>
      <c r="C15">
        <v>2770813.61456035</v>
      </c>
    </row>
    <row r="16" spans="1:3">
      <c r="A16">
        <v>14</v>
      </c>
      <c r="B16">
        <v>5757684.27542527</v>
      </c>
      <c r="C16">
        <v>2770813.61456035</v>
      </c>
    </row>
    <row r="17" spans="1:3">
      <c r="A17">
        <v>15</v>
      </c>
      <c r="B17">
        <v>5693763.39430681</v>
      </c>
      <c r="C17">
        <v>2770813.61456035</v>
      </c>
    </row>
    <row r="18" spans="1:3">
      <c r="A18">
        <v>16</v>
      </c>
      <c r="B18">
        <v>5674895.44111974</v>
      </c>
      <c r="C18">
        <v>2770813.61456035</v>
      </c>
    </row>
    <row r="19" spans="1:3">
      <c r="A19">
        <v>17</v>
      </c>
      <c r="B19">
        <v>5613469.38593642</v>
      </c>
      <c r="C19">
        <v>2770813.61456035</v>
      </c>
    </row>
    <row r="20" spans="1:3">
      <c r="A20">
        <v>18</v>
      </c>
      <c r="B20">
        <v>5595980.10309152</v>
      </c>
      <c r="C20">
        <v>2770813.61456035</v>
      </c>
    </row>
    <row r="21" spans="1:3">
      <c r="A21">
        <v>19</v>
      </c>
      <c r="B21">
        <v>5536496.51836721</v>
      </c>
      <c r="C21">
        <v>2770813.61456035</v>
      </c>
    </row>
    <row r="22" spans="1:3">
      <c r="A22">
        <v>20</v>
      </c>
      <c r="B22">
        <v>5519856.65631661</v>
      </c>
      <c r="C22">
        <v>2770813.61456035</v>
      </c>
    </row>
    <row r="23" spans="1:3">
      <c r="A23">
        <v>21</v>
      </c>
      <c r="B23">
        <v>5461329.36543497</v>
      </c>
      <c r="C23">
        <v>2770813.61456035</v>
      </c>
    </row>
    <row r="24" spans="1:3">
      <c r="A24">
        <v>22</v>
      </c>
      <c r="B24">
        <v>5445362.33977062</v>
      </c>
      <c r="C24">
        <v>2770813.61456035</v>
      </c>
    </row>
    <row r="25" spans="1:3">
      <c r="A25">
        <v>23</v>
      </c>
      <c r="B25">
        <v>5387821.10969084</v>
      </c>
      <c r="C25">
        <v>2770813.61456035</v>
      </c>
    </row>
    <row r="26" spans="1:3">
      <c r="A26">
        <v>24</v>
      </c>
      <c r="B26">
        <v>5372516.78195941</v>
      </c>
      <c r="C26">
        <v>2770813.61456035</v>
      </c>
    </row>
    <row r="27" spans="1:3">
      <c r="A27">
        <v>25</v>
      </c>
      <c r="B27">
        <v>5316451.61793315</v>
      </c>
      <c r="C27">
        <v>2770813.61456035</v>
      </c>
    </row>
    <row r="28" spans="1:3">
      <c r="A28">
        <v>26</v>
      </c>
      <c r="B28">
        <v>5301721.94820443</v>
      </c>
      <c r="C28">
        <v>2770813.61456035</v>
      </c>
    </row>
    <row r="29" spans="1:3">
      <c r="A29">
        <v>27</v>
      </c>
      <c r="B29">
        <v>5247163.19101423</v>
      </c>
      <c r="C29">
        <v>2770813.61456035</v>
      </c>
    </row>
    <row r="30" spans="1:3">
      <c r="A30">
        <v>28</v>
      </c>
      <c r="B30">
        <v>5233098.96776269</v>
      </c>
      <c r="C30">
        <v>2770813.61456035</v>
      </c>
    </row>
    <row r="31" spans="1:3">
      <c r="A31">
        <v>29</v>
      </c>
      <c r="B31">
        <v>5180244.4533262</v>
      </c>
      <c r="C31">
        <v>2770813.61456035</v>
      </c>
    </row>
    <row r="32" spans="1:3">
      <c r="A32">
        <v>30</v>
      </c>
      <c r="B32">
        <v>5099170.46183134</v>
      </c>
      <c r="C32">
        <v>2770813.61456035</v>
      </c>
    </row>
    <row r="33" spans="1:3">
      <c r="A33">
        <v>31</v>
      </c>
      <c r="B33">
        <v>4825961.06193594</v>
      </c>
      <c r="C33">
        <v>2770813.61456035</v>
      </c>
    </row>
    <row r="34" spans="1:3">
      <c r="A34">
        <v>32</v>
      </c>
      <c r="B34">
        <v>4731917.96239472</v>
      </c>
      <c r="C34">
        <v>2770813.61456035</v>
      </c>
    </row>
    <row r="35" spans="1:3">
      <c r="A35">
        <v>33</v>
      </c>
      <c r="B35">
        <v>4676012.62830048</v>
      </c>
      <c r="C35">
        <v>2770813.61456035</v>
      </c>
    </row>
    <row r="36" spans="1:3">
      <c r="A36">
        <v>34</v>
      </c>
      <c r="B36">
        <v>4614387.72486277</v>
      </c>
      <c r="C36">
        <v>2770813.61456035</v>
      </c>
    </row>
    <row r="37" spans="1:3">
      <c r="A37">
        <v>35</v>
      </c>
      <c r="B37">
        <v>4555254.10691319</v>
      </c>
      <c r="C37">
        <v>2770813.61456035</v>
      </c>
    </row>
    <row r="38" spans="1:3">
      <c r="A38">
        <v>36</v>
      </c>
      <c r="B38">
        <v>4537182.86213336</v>
      </c>
      <c r="C38">
        <v>2770813.61456035</v>
      </c>
    </row>
    <row r="39" spans="1:3">
      <c r="A39">
        <v>37</v>
      </c>
      <c r="B39">
        <v>4537614.76522348</v>
      </c>
      <c r="C39">
        <v>2770813.61456035</v>
      </c>
    </row>
    <row r="40" spans="1:3">
      <c r="A40">
        <v>38</v>
      </c>
      <c r="B40">
        <v>4497396.84201367</v>
      </c>
      <c r="C40">
        <v>2770813.61456035</v>
      </c>
    </row>
    <row r="41" spans="1:3">
      <c r="A41">
        <v>39</v>
      </c>
      <c r="B41">
        <v>4497825.2191606</v>
      </c>
      <c r="C41">
        <v>2770813.61456035</v>
      </c>
    </row>
    <row r="42" spans="1:3">
      <c r="A42">
        <v>40</v>
      </c>
      <c r="B42">
        <v>4456950.26923696</v>
      </c>
      <c r="C42">
        <v>2770813.61456035</v>
      </c>
    </row>
    <row r="43" spans="1:3">
      <c r="A43">
        <v>41</v>
      </c>
      <c r="B43">
        <v>4457384.44029951</v>
      </c>
      <c r="C43">
        <v>2770813.61456035</v>
      </c>
    </row>
    <row r="44" spans="1:3">
      <c r="A44">
        <v>42</v>
      </c>
      <c r="B44">
        <v>4416106.28859507</v>
      </c>
      <c r="C44">
        <v>2770813.61456035</v>
      </c>
    </row>
    <row r="45" spans="1:3">
      <c r="A45">
        <v>43</v>
      </c>
      <c r="B45">
        <v>4416528.75062782</v>
      </c>
      <c r="C45">
        <v>2770813.61456035</v>
      </c>
    </row>
    <row r="46" spans="1:3">
      <c r="A46">
        <v>44</v>
      </c>
      <c r="B46">
        <v>4375115.08266391</v>
      </c>
      <c r="C46">
        <v>2770813.61456035</v>
      </c>
    </row>
    <row r="47" spans="1:3">
      <c r="A47">
        <v>45</v>
      </c>
      <c r="B47">
        <v>4375523.87089392</v>
      </c>
      <c r="C47">
        <v>2770813.61456035</v>
      </c>
    </row>
    <row r="48" spans="1:3">
      <c r="A48">
        <v>46</v>
      </c>
      <c r="B48">
        <v>4334206.21270869</v>
      </c>
      <c r="C48">
        <v>2770813.61456035</v>
      </c>
    </row>
    <row r="49" spans="1:3">
      <c r="A49">
        <v>47</v>
      </c>
      <c r="B49">
        <v>4334574.25318992</v>
      </c>
      <c r="C49">
        <v>2770813.61456035</v>
      </c>
    </row>
    <row r="50" spans="1:3">
      <c r="A50">
        <v>48</v>
      </c>
      <c r="B50">
        <v>4293523.46807012</v>
      </c>
      <c r="C50">
        <v>2770813.61456035</v>
      </c>
    </row>
    <row r="51" spans="1:3">
      <c r="A51">
        <v>49</v>
      </c>
      <c r="B51">
        <v>4293829.73077741</v>
      </c>
      <c r="C51">
        <v>2770813.61456035</v>
      </c>
    </row>
    <row r="52" spans="1:3">
      <c r="A52">
        <v>50</v>
      </c>
      <c r="B52">
        <v>4253230.47699154</v>
      </c>
      <c r="C52">
        <v>2770813.61456035</v>
      </c>
    </row>
    <row r="53" spans="1:3">
      <c r="A53">
        <v>51</v>
      </c>
      <c r="B53">
        <v>4253493.55748285</v>
      </c>
      <c r="C53">
        <v>2770813.61456035</v>
      </c>
    </row>
    <row r="54" spans="1:3">
      <c r="A54">
        <v>52</v>
      </c>
      <c r="B54">
        <v>4213506.2046646</v>
      </c>
      <c r="C54">
        <v>2770813.61456035</v>
      </c>
    </row>
    <row r="55" spans="1:3">
      <c r="A55">
        <v>53</v>
      </c>
      <c r="B55">
        <v>4213730.1690709</v>
      </c>
      <c r="C55">
        <v>2770813.61456035</v>
      </c>
    </row>
    <row r="56" spans="1:3">
      <c r="A56">
        <v>54</v>
      </c>
      <c r="B56">
        <v>4174443.55490556</v>
      </c>
      <c r="C56">
        <v>2770813.61456035</v>
      </c>
    </row>
    <row r="57" spans="1:3">
      <c r="A57">
        <v>55</v>
      </c>
      <c r="B57">
        <v>4174617.20928336</v>
      </c>
      <c r="C57">
        <v>2770813.61456035</v>
      </c>
    </row>
    <row r="58" spans="1:3">
      <c r="A58">
        <v>56</v>
      </c>
      <c r="B58">
        <v>4136113.02136637</v>
      </c>
      <c r="C58">
        <v>2770813.61456035</v>
      </c>
    </row>
    <row r="59" spans="1:3">
      <c r="A59">
        <v>57</v>
      </c>
      <c r="B59">
        <v>4136265.73211636</v>
      </c>
      <c r="C59">
        <v>2770813.61456035</v>
      </c>
    </row>
    <row r="60" spans="1:3">
      <c r="A60">
        <v>58</v>
      </c>
      <c r="B60">
        <v>4098616.83192875</v>
      </c>
      <c r="C60">
        <v>2770813.61456035</v>
      </c>
    </row>
    <row r="61" spans="1:3">
      <c r="A61">
        <v>59</v>
      </c>
      <c r="B61">
        <v>4100071.60436446</v>
      </c>
      <c r="C61">
        <v>2770813.61456035</v>
      </c>
    </row>
    <row r="62" spans="1:3">
      <c r="A62">
        <v>60</v>
      </c>
      <c r="B62">
        <v>4035373.47394896</v>
      </c>
      <c r="C62">
        <v>2770813.61456035</v>
      </c>
    </row>
    <row r="63" spans="1:3">
      <c r="A63">
        <v>61</v>
      </c>
      <c r="B63">
        <v>3967904.74069643</v>
      </c>
      <c r="C63">
        <v>2770813.61456035</v>
      </c>
    </row>
    <row r="64" spans="1:3">
      <c r="A64">
        <v>62</v>
      </c>
      <c r="B64">
        <v>3917127.04524368</v>
      </c>
      <c r="C64">
        <v>2770813.61456035</v>
      </c>
    </row>
    <row r="65" spans="1:3">
      <c r="A65">
        <v>63</v>
      </c>
      <c r="B65">
        <v>3875137.51605359</v>
      </c>
      <c r="C65">
        <v>2770813.61456035</v>
      </c>
    </row>
    <row r="66" spans="1:3">
      <c r="A66">
        <v>64</v>
      </c>
      <c r="B66">
        <v>3838064.41518342</v>
      </c>
      <c r="C66">
        <v>2770813.61456035</v>
      </c>
    </row>
    <row r="67" spans="1:3">
      <c r="A67">
        <v>65</v>
      </c>
      <c r="B67">
        <v>3799735.12781984</v>
      </c>
      <c r="C67">
        <v>2770813.61456035</v>
      </c>
    </row>
    <row r="68" spans="1:3">
      <c r="A68">
        <v>66</v>
      </c>
      <c r="B68">
        <v>3784440.52149893</v>
      </c>
      <c r="C68">
        <v>2770813.61456035</v>
      </c>
    </row>
    <row r="69" spans="1:3">
      <c r="A69">
        <v>67</v>
      </c>
      <c r="B69">
        <v>3785179.17536787</v>
      </c>
      <c r="C69">
        <v>2770813.61456035</v>
      </c>
    </row>
    <row r="70" spans="1:3">
      <c r="A70">
        <v>68</v>
      </c>
      <c r="B70">
        <v>3779534.62707331</v>
      </c>
      <c r="C70">
        <v>2770813.61456035</v>
      </c>
    </row>
    <row r="71" spans="1:3">
      <c r="A71">
        <v>69</v>
      </c>
      <c r="B71">
        <v>3780447.40747682</v>
      </c>
      <c r="C71">
        <v>2770813.61456035</v>
      </c>
    </row>
    <row r="72" spans="1:3">
      <c r="A72">
        <v>70</v>
      </c>
      <c r="B72">
        <v>3760839.51440544</v>
      </c>
      <c r="C72">
        <v>2770813.61456035</v>
      </c>
    </row>
    <row r="73" spans="1:3">
      <c r="A73">
        <v>71</v>
      </c>
      <c r="B73">
        <v>3761879.15456178</v>
      </c>
      <c r="C73">
        <v>2770813.61456035</v>
      </c>
    </row>
    <row r="74" spans="1:3">
      <c r="A74">
        <v>72</v>
      </c>
      <c r="B74">
        <v>3743093.52374443</v>
      </c>
      <c r="C74">
        <v>2770813.61456035</v>
      </c>
    </row>
    <row r="75" spans="1:3">
      <c r="A75">
        <v>73</v>
      </c>
      <c r="B75">
        <v>3744211.43475959</v>
      </c>
      <c r="C75">
        <v>2770813.61456035</v>
      </c>
    </row>
    <row r="76" spans="1:3">
      <c r="A76">
        <v>74</v>
      </c>
      <c r="B76">
        <v>3725801.56426458</v>
      </c>
      <c r="C76">
        <v>2770813.61456035</v>
      </c>
    </row>
    <row r="77" spans="1:3">
      <c r="A77">
        <v>75</v>
      </c>
      <c r="B77">
        <v>3726970.09477977</v>
      </c>
      <c r="C77">
        <v>2770813.61456035</v>
      </c>
    </row>
    <row r="78" spans="1:3">
      <c r="A78">
        <v>76</v>
      </c>
      <c r="B78">
        <v>3708807.90784357</v>
      </c>
      <c r="C78">
        <v>2770813.61456035</v>
      </c>
    </row>
    <row r="79" spans="1:3">
      <c r="A79">
        <v>77</v>
      </c>
      <c r="B79">
        <v>3709987.41490382</v>
      </c>
      <c r="C79">
        <v>2770813.61456035</v>
      </c>
    </row>
    <row r="80" spans="1:3">
      <c r="A80">
        <v>78</v>
      </c>
      <c r="B80">
        <v>3692106.29883719</v>
      </c>
      <c r="C80">
        <v>2770813.61456035</v>
      </c>
    </row>
    <row r="81" spans="1:3">
      <c r="A81">
        <v>79</v>
      </c>
      <c r="B81">
        <v>3693271.6661543</v>
      </c>
      <c r="C81">
        <v>2770813.61456035</v>
      </c>
    </row>
    <row r="82" spans="1:3">
      <c r="A82">
        <v>80</v>
      </c>
      <c r="B82">
        <v>3675832.62692069</v>
      </c>
      <c r="C82">
        <v>2770813.61456035</v>
      </c>
    </row>
    <row r="83" spans="1:3">
      <c r="A83">
        <v>81</v>
      </c>
      <c r="B83">
        <v>3676991.26621179</v>
      </c>
      <c r="C83">
        <v>2770813.61456035</v>
      </c>
    </row>
    <row r="84" spans="1:3">
      <c r="A84">
        <v>82</v>
      </c>
      <c r="B84">
        <v>3660056.45146072</v>
      </c>
      <c r="C84">
        <v>2770813.61456035</v>
      </c>
    </row>
    <row r="85" spans="1:3">
      <c r="A85">
        <v>83</v>
      </c>
      <c r="B85">
        <v>3661197.61454685</v>
      </c>
      <c r="C85">
        <v>2770813.61456035</v>
      </c>
    </row>
    <row r="86" spans="1:3">
      <c r="A86">
        <v>84</v>
      </c>
      <c r="B86">
        <v>3644786.05326639</v>
      </c>
      <c r="C86">
        <v>2770813.61456035</v>
      </c>
    </row>
    <row r="87" spans="1:3">
      <c r="A87">
        <v>85</v>
      </c>
      <c r="B87">
        <v>3645891.09736827</v>
      </c>
      <c r="C87">
        <v>2770813.61456035</v>
      </c>
    </row>
    <row r="88" spans="1:3">
      <c r="A88">
        <v>86</v>
      </c>
      <c r="B88">
        <v>3630200.36666156</v>
      </c>
      <c r="C88">
        <v>2770813.61456035</v>
      </c>
    </row>
    <row r="89" spans="1:3">
      <c r="A89">
        <v>87</v>
      </c>
      <c r="B89">
        <v>3631277.94696061</v>
      </c>
      <c r="C89">
        <v>2770813.61456035</v>
      </c>
    </row>
    <row r="90" spans="1:3">
      <c r="A90">
        <v>88</v>
      </c>
      <c r="B90">
        <v>3616520.80880866</v>
      </c>
      <c r="C90">
        <v>2770813.61456035</v>
      </c>
    </row>
    <row r="91" spans="1:3">
      <c r="A91">
        <v>89</v>
      </c>
      <c r="B91">
        <v>3617251.40172594</v>
      </c>
      <c r="C91">
        <v>2770813.61456035</v>
      </c>
    </row>
    <row r="92" spans="1:3">
      <c r="A92">
        <v>90</v>
      </c>
      <c r="B92">
        <v>3603810.81535567</v>
      </c>
      <c r="C92">
        <v>2770813.61456035</v>
      </c>
    </row>
    <row r="93" spans="1:3">
      <c r="A93">
        <v>91</v>
      </c>
      <c r="B93">
        <v>3599337.99510947</v>
      </c>
      <c r="C93">
        <v>2770813.61456035</v>
      </c>
    </row>
    <row r="94" spans="1:3">
      <c r="A94">
        <v>92</v>
      </c>
      <c r="B94">
        <v>3562892.41209819</v>
      </c>
      <c r="C94">
        <v>2770813.61456035</v>
      </c>
    </row>
    <row r="95" spans="1:3">
      <c r="A95">
        <v>93</v>
      </c>
      <c r="B95">
        <v>3548014.4680892</v>
      </c>
      <c r="C95">
        <v>2770813.61456035</v>
      </c>
    </row>
    <row r="96" spans="1:3">
      <c r="A96">
        <v>94</v>
      </c>
      <c r="B96">
        <v>3530366.06361877</v>
      </c>
      <c r="C96">
        <v>2770813.61456035</v>
      </c>
    </row>
    <row r="97" spans="1:3">
      <c r="A97">
        <v>95</v>
      </c>
      <c r="B97">
        <v>3511155.12851423</v>
      </c>
      <c r="C97">
        <v>2770813.61456035</v>
      </c>
    </row>
    <row r="98" spans="1:3">
      <c r="A98">
        <v>96</v>
      </c>
      <c r="B98">
        <v>3484807.59482651</v>
      </c>
      <c r="C98">
        <v>2770813.61456035</v>
      </c>
    </row>
    <row r="99" spans="1:3">
      <c r="A99">
        <v>97</v>
      </c>
      <c r="B99">
        <v>3488957.18764937</v>
      </c>
      <c r="C99">
        <v>2770813.61456035</v>
      </c>
    </row>
    <row r="100" spans="1:3">
      <c r="A100">
        <v>98</v>
      </c>
      <c r="B100">
        <v>3485488.01603849</v>
      </c>
      <c r="C100">
        <v>2770813.61456035</v>
      </c>
    </row>
    <row r="101" spans="1:3">
      <c r="A101">
        <v>99</v>
      </c>
      <c r="B101">
        <v>3483173.05249801</v>
      </c>
      <c r="C101">
        <v>2770813.61456035</v>
      </c>
    </row>
    <row r="102" spans="1:3">
      <c r="A102">
        <v>100</v>
      </c>
      <c r="B102">
        <v>3483282.21125938</v>
      </c>
      <c r="C102">
        <v>2770813.61456035</v>
      </c>
    </row>
    <row r="103" spans="1:3">
      <c r="A103">
        <v>101</v>
      </c>
      <c r="B103">
        <v>3471219.89070081</v>
      </c>
      <c r="C103">
        <v>2770813.61456035</v>
      </c>
    </row>
    <row r="104" spans="1:3">
      <c r="A104">
        <v>102</v>
      </c>
      <c r="B104">
        <v>3467201.26611524</v>
      </c>
      <c r="C104">
        <v>2770813.61456035</v>
      </c>
    </row>
    <row r="105" spans="1:3">
      <c r="A105">
        <v>103</v>
      </c>
      <c r="B105">
        <v>3467697.90040051</v>
      </c>
      <c r="C105">
        <v>2770813.61456035</v>
      </c>
    </row>
    <row r="106" spans="1:3">
      <c r="A106">
        <v>104</v>
      </c>
      <c r="B106">
        <v>3455554.29663883</v>
      </c>
      <c r="C106">
        <v>2770813.61456035</v>
      </c>
    </row>
    <row r="107" spans="1:3">
      <c r="A107">
        <v>105</v>
      </c>
      <c r="B107">
        <v>3442771.64772817</v>
      </c>
      <c r="C107">
        <v>2770813.61456035</v>
      </c>
    </row>
    <row r="108" spans="1:3">
      <c r="A108">
        <v>106</v>
      </c>
      <c r="B108">
        <v>3437989.41824129</v>
      </c>
      <c r="C108">
        <v>2770813.61456035</v>
      </c>
    </row>
    <row r="109" spans="1:3">
      <c r="A109">
        <v>107</v>
      </c>
      <c r="B109">
        <v>3438345.86219191</v>
      </c>
      <c r="C109">
        <v>2770813.61456035</v>
      </c>
    </row>
    <row r="110" spans="1:3">
      <c r="A110">
        <v>108</v>
      </c>
      <c r="B110">
        <v>3425654.04807636</v>
      </c>
      <c r="C110">
        <v>2770813.61456035</v>
      </c>
    </row>
    <row r="111" spans="1:3">
      <c r="A111">
        <v>109</v>
      </c>
      <c r="B111">
        <v>3412330.05664504</v>
      </c>
      <c r="C111">
        <v>2770813.61456035</v>
      </c>
    </row>
    <row r="112" spans="1:3">
      <c r="A112">
        <v>110</v>
      </c>
      <c r="B112">
        <v>3407120.55619154</v>
      </c>
      <c r="C112">
        <v>2770813.61456035</v>
      </c>
    </row>
    <row r="113" spans="1:3">
      <c r="A113">
        <v>111</v>
      </c>
      <c r="B113">
        <v>3407350.84812789</v>
      </c>
      <c r="C113">
        <v>2770813.61456035</v>
      </c>
    </row>
    <row r="114" spans="1:3">
      <c r="A114">
        <v>112</v>
      </c>
      <c r="B114">
        <v>3394919.67186539</v>
      </c>
      <c r="C114">
        <v>2770813.61456035</v>
      </c>
    </row>
    <row r="115" spans="1:3">
      <c r="A115">
        <v>113</v>
      </c>
      <c r="B115">
        <v>3382108.2752124</v>
      </c>
      <c r="C115">
        <v>2770813.61456035</v>
      </c>
    </row>
    <row r="116" spans="1:3">
      <c r="A116">
        <v>114</v>
      </c>
      <c r="B116">
        <v>3376973.11851353</v>
      </c>
      <c r="C116">
        <v>2770813.61456035</v>
      </c>
    </row>
    <row r="117" spans="1:3">
      <c r="A117">
        <v>115</v>
      </c>
      <c r="B117">
        <v>3377079.56210406</v>
      </c>
      <c r="C117">
        <v>2770813.61456035</v>
      </c>
    </row>
    <row r="118" spans="1:3">
      <c r="A118">
        <v>116</v>
      </c>
      <c r="B118">
        <v>3365868.51915899</v>
      </c>
      <c r="C118">
        <v>2770813.61456035</v>
      </c>
    </row>
    <row r="119" spans="1:3">
      <c r="A119">
        <v>117</v>
      </c>
      <c r="B119">
        <v>3354454.47695273</v>
      </c>
      <c r="C119">
        <v>2770813.61456035</v>
      </c>
    </row>
    <row r="120" spans="1:3">
      <c r="A120">
        <v>118</v>
      </c>
      <c r="B120">
        <v>3349845.30466396</v>
      </c>
      <c r="C120">
        <v>2770813.61456035</v>
      </c>
    </row>
    <row r="121" spans="1:3">
      <c r="A121">
        <v>119</v>
      </c>
      <c r="B121">
        <v>3349844.55084437</v>
      </c>
      <c r="C121">
        <v>2770813.61456035</v>
      </c>
    </row>
    <row r="122" spans="1:3">
      <c r="A122">
        <v>120</v>
      </c>
      <c r="B122">
        <v>3340476.85886871</v>
      </c>
      <c r="C122">
        <v>2770813.61456035</v>
      </c>
    </row>
    <row r="123" spans="1:3">
      <c r="A123">
        <v>121</v>
      </c>
      <c r="B123">
        <v>3330955.73609108</v>
      </c>
      <c r="C123">
        <v>2770813.61456035</v>
      </c>
    </row>
    <row r="124" spans="1:3">
      <c r="A124">
        <v>122</v>
      </c>
      <c r="B124">
        <v>3329442.53994019</v>
      </c>
      <c r="C124">
        <v>2770813.61456035</v>
      </c>
    </row>
    <row r="125" spans="1:3">
      <c r="A125">
        <v>123</v>
      </c>
      <c r="B125">
        <v>3329191.84555969</v>
      </c>
      <c r="C125">
        <v>2770813.61456035</v>
      </c>
    </row>
    <row r="126" spans="1:3">
      <c r="A126">
        <v>124</v>
      </c>
      <c r="B126">
        <v>3311143.46271745</v>
      </c>
      <c r="C126">
        <v>2770813.61456035</v>
      </c>
    </row>
    <row r="127" spans="1:3">
      <c r="A127">
        <v>125</v>
      </c>
      <c r="B127">
        <v>3296160.62751809</v>
      </c>
      <c r="C127">
        <v>2770813.61456035</v>
      </c>
    </row>
    <row r="128" spans="1:3">
      <c r="A128">
        <v>126</v>
      </c>
      <c r="B128">
        <v>3286679.43688576</v>
      </c>
      <c r="C128">
        <v>2770813.61456035</v>
      </c>
    </row>
    <row r="129" spans="1:3">
      <c r="A129">
        <v>127</v>
      </c>
      <c r="B129">
        <v>3279057.95688662</v>
      </c>
      <c r="C129">
        <v>2770813.61456035</v>
      </c>
    </row>
    <row r="130" spans="1:3">
      <c r="A130">
        <v>128</v>
      </c>
      <c r="B130">
        <v>3278679.70934949</v>
      </c>
      <c r="C130">
        <v>2770813.61456035</v>
      </c>
    </row>
    <row r="131" spans="1:3">
      <c r="A131">
        <v>129</v>
      </c>
      <c r="B131">
        <v>3276233.57837895</v>
      </c>
      <c r="C131">
        <v>2770813.61456035</v>
      </c>
    </row>
    <row r="132" spans="1:3">
      <c r="A132">
        <v>130</v>
      </c>
      <c r="B132">
        <v>3275836.97900139</v>
      </c>
      <c r="C132">
        <v>2770813.61456035</v>
      </c>
    </row>
    <row r="133" spans="1:3">
      <c r="A133">
        <v>131</v>
      </c>
      <c r="B133">
        <v>3274809.55192872</v>
      </c>
      <c r="C133">
        <v>2770813.61456035</v>
      </c>
    </row>
    <row r="134" spans="1:3">
      <c r="A134">
        <v>132</v>
      </c>
      <c r="B134">
        <v>3275389.42780678</v>
      </c>
      <c r="C134">
        <v>2770813.61456035</v>
      </c>
    </row>
    <row r="135" spans="1:3">
      <c r="A135">
        <v>133</v>
      </c>
      <c r="B135">
        <v>3266321.69881848</v>
      </c>
      <c r="C135">
        <v>2770813.61456035</v>
      </c>
    </row>
    <row r="136" spans="1:3">
      <c r="A136">
        <v>134</v>
      </c>
      <c r="B136">
        <v>3256249.63925507</v>
      </c>
      <c r="C136">
        <v>2770813.61456035</v>
      </c>
    </row>
    <row r="137" spans="1:3">
      <c r="A137">
        <v>135</v>
      </c>
      <c r="B137">
        <v>3246411.6264787</v>
      </c>
      <c r="C137">
        <v>2770813.61456035</v>
      </c>
    </row>
    <row r="138" spans="1:3">
      <c r="A138">
        <v>136</v>
      </c>
      <c r="B138">
        <v>3239685.74835845</v>
      </c>
      <c r="C138">
        <v>2770813.61456035</v>
      </c>
    </row>
    <row r="139" spans="1:3">
      <c r="A139">
        <v>137</v>
      </c>
      <c r="B139">
        <v>3238169.72094773</v>
      </c>
      <c r="C139">
        <v>2770813.61456035</v>
      </c>
    </row>
    <row r="140" spans="1:3">
      <c r="A140">
        <v>138</v>
      </c>
      <c r="B140">
        <v>3237642.59456828</v>
      </c>
      <c r="C140">
        <v>2770813.61456035</v>
      </c>
    </row>
    <row r="141" spans="1:3">
      <c r="A141">
        <v>139</v>
      </c>
      <c r="B141">
        <v>3227185.01375044</v>
      </c>
      <c r="C141">
        <v>2770813.61456035</v>
      </c>
    </row>
    <row r="142" spans="1:3">
      <c r="A142">
        <v>140</v>
      </c>
      <c r="B142">
        <v>3219504.91832342</v>
      </c>
      <c r="C142">
        <v>2770813.61456035</v>
      </c>
    </row>
    <row r="143" spans="1:3">
      <c r="A143">
        <v>141</v>
      </c>
      <c r="B143">
        <v>3216855.97786941</v>
      </c>
      <c r="C143">
        <v>2770813.61456035</v>
      </c>
    </row>
    <row r="144" spans="1:3">
      <c r="A144">
        <v>142</v>
      </c>
      <c r="B144">
        <v>3216322.29433326</v>
      </c>
      <c r="C144">
        <v>2770813.61456035</v>
      </c>
    </row>
    <row r="145" spans="1:3">
      <c r="A145">
        <v>143</v>
      </c>
      <c r="B145">
        <v>3204950.28783576</v>
      </c>
      <c r="C145">
        <v>2770813.61456035</v>
      </c>
    </row>
    <row r="146" spans="1:3">
      <c r="A146">
        <v>144</v>
      </c>
      <c r="B146">
        <v>3200094.03440387</v>
      </c>
      <c r="C146">
        <v>2770813.61456035</v>
      </c>
    </row>
    <row r="147" spans="1:3">
      <c r="A147">
        <v>145</v>
      </c>
      <c r="B147">
        <v>3200925.99585664</v>
      </c>
      <c r="C147">
        <v>2770813.61456035</v>
      </c>
    </row>
    <row r="148" spans="1:3">
      <c r="A148">
        <v>146</v>
      </c>
      <c r="B148">
        <v>3197824.92876751</v>
      </c>
      <c r="C148">
        <v>2770813.61456035</v>
      </c>
    </row>
    <row r="149" spans="1:3">
      <c r="A149">
        <v>147</v>
      </c>
      <c r="B149">
        <v>3197163.05029428</v>
      </c>
      <c r="C149">
        <v>2770813.61456035</v>
      </c>
    </row>
    <row r="150" spans="1:3">
      <c r="A150">
        <v>148</v>
      </c>
      <c r="B150">
        <v>3189376.66038673</v>
      </c>
      <c r="C150">
        <v>2770813.61456035</v>
      </c>
    </row>
    <row r="151" spans="1:3">
      <c r="A151">
        <v>149</v>
      </c>
      <c r="B151">
        <v>3183915.56245808</v>
      </c>
      <c r="C151">
        <v>2770813.61456035</v>
      </c>
    </row>
    <row r="152" spans="1:3">
      <c r="A152">
        <v>150</v>
      </c>
      <c r="B152">
        <v>3182274.23056434</v>
      </c>
      <c r="C152">
        <v>2770813.61456035</v>
      </c>
    </row>
    <row r="153" spans="1:3">
      <c r="A153">
        <v>151</v>
      </c>
      <c r="B153">
        <v>3181799.04685675</v>
      </c>
      <c r="C153">
        <v>2770813.61456035</v>
      </c>
    </row>
    <row r="154" spans="1:3">
      <c r="A154">
        <v>152</v>
      </c>
      <c r="B154">
        <v>3175212.07228667</v>
      </c>
      <c r="C154">
        <v>2770813.61456035</v>
      </c>
    </row>
    <row r="155" spans="1:3">
      <c r="A155">
        <v>153</v>
      </c>
      <c r="B155">
        <v>3168055.03609047</v>
      </c>
      <c r="C155">
        <v>2770813.61456035</v>
      </c>
    </row>
    <row r="156" spans="1:3">
      <c r="A156">
        <v>154</v>
      </c>
      <c r="B156">
        <v>3159089.93222213</v>
      </c>
      <c r="C156">
        <v>2770813.61456035</v>
      </c>
    </row>
    <row r="157" spans="1:3">
      <c r="A157">
        <v>155</v>
      </c>
      <c r="B157">
        <v>3152282.38576977</v>
      </c>
      <c r="C157">
        <v>2770813.61456035</v>
      </c>
    </row>
    <row r="158" spans="1:3">
      <c r="A158">
        <v>156</v>
      </c>
      <c r="B158">
        <v>3140667.73906811</v>
      </c>
      <c r="C158">
        <v>2770813.61456035</v>
      </c>
    </row>
    <row r="159" spans="1:3">
      <c r="A159">
        <v>157</v>
      </c>
      <c r="B159">
        <v>3137461.56764072</v>
      </c>
      <c r="C159">
        <v>2770813.61456035</v>
      </c>
    </row>
    <row r="160" spans="1:3">
      <c r="A160">
        <v>158</v>
      </c>
      <c r="B160">
        <v>3138178.25460334</v>
      </c>
      <c r="C160">
        <v>2770813.61456035</v>
      </c>
    </row>
    <row r="161" spans="1:3">
      <c r="A161">
        <v>159</v>
      </c>
      <c r="B161">
        <v>3134507.61596106</v>
      </c>
      <c r="C161">
        <v>2770813.61456035</v>
      </c>
    </row>
    <row r="162" spans="1:3">
      <c r="A162">
        <v>160</v>
      </c>
      <c r="B162">
        <v>3134983.72455905</v>
      </c>
      <c r="C162">
        <v>2770813.61456035</v>
      </c>
    </row>
    <row r="163" spans="1:3">
      <c r="A163">
        <v>161</v>
      </c>
      <c r="B163">
        <v>3132499.94397272</v>
      </c>
      <c r="C163">
        <v>2770813.61456035</v>
      </c>
    </row>
    <row r="164" spans="1:3">
      <c r="A164">
        <v>162</v>
      </c>
      <c r="B164">
        <v>3132470.87637748</v>
      </c>
      <c r="C164">
        <v>2770813.61456035</v>
      </c>
    </row>
    <row r="165" spans="1:3">
      <c r="A165">
        <v>163</v>
      </c>
      <c r="B165">
        <v>3127225.87516614</v>
      </c>
      <c r="C165">
        <v>2770813.61456035</v>
      </c>
    </row>
    <row r="166" spans="1:3">
      <c r="A166">
        <v>164</v>
      </c>
      <c r="B166">
        <v>3121420.66834521</v>
      </c>
      <c r="C166">
        <v>2770813.61456035</v>
      </c>
    </row>
    <row r="167" spans="1:3">
      <c r="A167">
        <v>165</v>
      </c>
      <c r="B167">
        <v>3115075.57537401</v>
      </c>
      <c r="C167">
        <v>2770813.61456035</v>
      </c>
    </row>
    <row r="168" spans="1:3">
      <c r="A168">
        <v>166</v>
      </c>
      <c r="B168">
        <v>3111970.88306325</v>
      </c>
      <c r="C168">
        <v>2770813.61456035</v>
      </c>
    </row>
    <row r="169" spans="1:3">
      <c r="A169">
        <v>167</v>
      </c>
      <c r="B169">
        <v>3111731.69071022</v>
      </c>
      <c r="C169">
        <v>2770813.61456035</v>
      </c>
    </row>
    <row r="170" spans="1:3">
      <c r="A170">
        <v>168</v>
      </c>
      <c r="B170">
        <v>3110107.84947705</v>
      </c>
      <c r="C170">
        <v>2770813.61456035</v>
      </c>
    </row>
    <row r="171" spans="1:3">
      <c r="A171">
        <v>169</v>
      </c>
      <c r="B171">
        <v>3110433.00365046</v>
      </c>
      <c r="C171">
        <v>2770813.61456035</v>
      </c>
    </row>
    <row r="172" spans="1:3">
      <c r="A172">
        <v>170</v>
      </c>
      <c r="B172">
        <v>3102079.09118091</v>
      </c>
      <c r="C172">
        <v>2770813.61456035</v>
      </c>
    </row>
    <row r="173" spans="1:3">
      <c r="A173">
        <v>171</v>
      </c>
      <c r="B173">
        <v>3096923.21690364</v>
      </c>
      <c r="C173">
        <v>2770813.61456035</v>
      </c>
    </row>
    <row r="174" spans="1:3">
      <c r="A174">
        <v>172</v>
      </c>
      <c r="B174">
        <v>3094637.21248044</v>
      </c>
      <c r="C174">
        <v>2770813.61456035</v>
      </c>
    </row>
    <row r="175" spans="1:3">
      <c r="A175">
        <v>173</v>
      </c>
      <c r="B175">
        <v>3094344.82943978</v>
      </c>
      <c r="C175">
        <v>2770813.61456035</v>
      </c>
    </row>
    <row r="176" spans="1:3">
      <c r="A176">
        <v>174</v>
      </c>
      <c r="B176">
        <v>3087411.31860005</v>
      </c>
      <c r="C176">
        <v>2770813.61456035</v>
      </c>
    </row>
    <row r="177" spans="1:3">
      <c r="A177">
        <v>175</v>
      </c>
      <c r="B177">
        <v>3083888.71979901</v>
      </c>
      <c r="C177">
        <v>2770813.61456035</v>
      </c>
    </row>
    <row r="178" spans="1:3">
      <c r="A178">
        <v>176</v>
      </c>
      <c r="B178">
        <v>3083604.86838181</v>
      </c>
      <c r="C178">
        <v>2770813.61456035</v>
      </c>
    </row>
    <row r="179" spans="1:3">
      <c r="A179">
        <v>177</v>
      </c>
      <c r="B179">
        <v>3083278.54381086</v>
      </c>
      <c r="C179">
        <v>2770813.61456035</v>
      </c>
    </row>
    <row r="180" spans="1:3">
      <c r="A180">
        <v>178</v>
      </c>
      <c r="B180">
        <v>3083481.91558186</v>
      </c>
      <c r="C180">
        <v>2770813.61456035</v>
      </c>
    </row>
    <row r="181" spans="1:3">
      <c r="A181">
        <v>179</v>
      </c>
      <c r="B181">
        <v>3075650.03354366</v>
      </c>
      <c r="C181">
        <v>2770813.61456035</v>
      </c>
    </row>
    <row r="182" spans="1:3">
      <c r="A182">
        <v>180</v>
      </c>
      <c r="B182">
        <v>3076733.26947556</v>
      </c>
      <c r="C182">
        <v>2770813.61456035</v>
      </c>
    </row>
    <row r="183" spans="1:3">
      <c r="A183">
        <v>181</v>
      </c>
      <c r="B183">
        <v>3077131.33268435</v>
      </c>
      <c r="C183">
        <v>2770813.61456035</v>
      </c>
    </row>
    <row r="184" spans="1:3">
      <c r="A184">
        <v>182</v>
      </c>
      <c r="B184">
        <v>3075027.52380094</v>
      </c>
      <c r="C184">
        <v>2770813.61456035</v>
      </c>
    </row>
    <row r="185" spans="1:3">
      <c r="A185">
        <v>183</v>
      </c>
      <c r="B185">
        <v>3074761.95088646</v>
      </c>
      <c r="C185">
        <v>2770813.61456035</v>
      </c>
    </row>
    <row r="186" spans="1:3">
      <c r="A186">
        <v>184</v>
      </c>
      <c r="B186">
        <v>3067804.95794296</v>
      </c>
      <c r="C186">
        <v>2770813.61456035</v>
      </c>
    </row>
    <row r="187" spans="1:3">
      <c r="A187">
        <v>185</v>
      </c>
      <c r="B187">
        <v>3061818.05734802</v>
      </c>
      <c r="C187">
        <v>2770813.61456035</v>
      </c>
    </row>
    <row r="188" spans="1:3">
      <c r="A188">
        <v>186</v>
      </c>
      <c r="B188">
        <v>3054246.81591814</v>
      </c>
      <c r="C188">
        <v>2770813.61456035</v>
      </c>
    </row>
    <row r="189" spans="1:3">
      <c r="A189">
        <v>187</v>
      </c>
      <c r="B189">
        <v>3048849.61204843</v>
      </c>
      <c r="C189">
        <v>2770813.61456035</v>
      </c>
    </row>
    <row r="190" spans="1:3">
      <c r="A190">
        <v>188</v>
      </c>
      <c r="B190">
        <v>3046655.87091438</v>
      </c>
      <c r="C190">
        <v>2770813.61456035</v>
      </c>
    </row>
    <row r="191" spans="1:3">
      <c r="A191">
        <v>189</v>
      </c>
      <c r="B191">
        <v>3046398.93162993</v>
      </c>
      <c r="C191">
        <v>2770813.61456035</v>
      </c>
    </row>
    <row r="192" spans="1:3">
      <c r="A192">
        <v>190</v>
      </c>
      <c r="B192">
        <v>3045827.74088132</v>
      </c>
      <c r="C192">
        <v>2770813.61456035</v>
      </c>
    </row>
    <row r="193" spans="1:3">
      <c r="A193">
        <v>191</v>
      </c>
      <c r="B193">
        <v>3046085.59206097</v>
      </c>
      <c r="C193">
        <v>2770813.61456035</v>
      </c>
    </row>
    <row r="194" spans="1:3">
      <c r="A194">
        <v>192</v>
      </c>
      <c r="B194">
        <v>3044299.45975318</v>
      </c>
      <c r="C194">
        <v>2770813.61456035</v>
      </c>
    </row>
    <row r="195" spans="1:3">
      <c r="A195">
        <v>193</v>
      </c>
      <c r="B195">
        <v>3044381.00151335</v>
      </c>
      <c r="C195">
        <v>2770813.61456035</v>
      </c>
    </row>
    <row r="196" spans="1:3">
      <c r="A196">
        <v>194</v>
      </c>
      <c r="B196">
        <v>3039262.35661096</v>
      </c>
      <c r="C196">
        <v>2770813.61456035</v>
      </c>
    </row>
    <row r="197" spans="1:3">
      <c r="A197">
        <v>195</v>
      </c>
      <c r="B197">
        <v>3033828.27900312</v>
      </c>
      <c r="C197">
        <v>2770813.61456035</v>
      </c>
    </row>
    <row r="198" spans="1:3">
      <c r="A198">
        <v>196</v>
      </c>
      <c r="B198">
        <v>3028015.62935347</v>
      </c>
      <c r="C198">
        <v>2770813.61456035</v>
      </c>
    </row>
    <row r="199" spans="1:3">
      <c r="A199">
        <v>197</v>
      </c>
      <c r="B199">
        <v>3024309.74054563</v>
      </c>
      <c r="C199">
        <v>2770813.61456035</v>
      </c>
    </row>
    <row r="200" spans="1:3">
      <c r="A200">
        <v>198</v>
      </c>
      <c r="B200">
        <v>3024641.95102168</v>
      </c>
      <c r="C200">
        <v>2770813.61456035</v>
      </c>
    </row>
    <row r="201" spans="1:3">
      <c r="A201">
        <v>199</v>
      </c>
      <c r="B201">
        <v>3021646.41787185</v>
      </c>
      <c r="C201">
        <v>2770813.61456035</v>
      </c>
    </row>
    <row r="202" spans="1:3">
      <c r="A202">
        <v>200</v>
      </c>
      <c r="B202">
        <v>3021344.77335999</v>
      </c>
      <c r="C202">
        <v>2770813.61456035</v>
      </c>
    </row>
    <row r="203" spans="1:3">
      <c r="A203">
        <v>201</v>
      </c>
      <c r="B203">
        <v>3015453.24709055</v>
      </c>
      <c r="C203">
        <v>2770813.61456035</v>
      </c>
    </row>
    <row r="204" spans="1:3">
      <c r="A204">
        <v>202</v>
      </c>
      <c r="B204">
        <v>3011563.00619495</v>
      </c>
      <c r="C204">
        <v>2770813.61456035</v>
      </c>
    </row>
    <row r="205" spans="1:3">
      <c r="A205">
        <v>203</v>
      </c>
      <c r="B205">
        <v>3010328.71547426</v>
      </c>
      <c r="C205">
        <v>2770813.61456035</v>
      </c>
    </row>
    <row r="206" spans="1:3">
      <c r="A206">
        <v>204</v>
      </c>
      <c r="B206">
        <v>3010079.39287476</v>
      </c>
      <c r="C206">
        <v>2770813.61456035</v>
      </c>
    </row>
    <row r="207" spans="1:3">
      <c r="A207">
        <v>205</v>
      </c>
      <c r="B207">
        <v>3005087.24319683</v>
      </c>
      <c r="C207">
        <v>2770813.61456035</v>
      </c>
    </row>
    <row r="208" spans="1:3">
      <c r="A208">
        <v>206</v>
      </c>
      <c r="B208">
        <v>3003197.7866221</v>
      </c>
      <c r="C208">
        <v>2770813.61456035</v>
      </c>
    </row>
    <row r="209" spans="1:3">
      <c r="A209">
        <v>207</v>
      </c>
      <c r="B209">
        <v>3003763.24015484</v>
      </c>
      <c r="C209">
        <v>2770813.61456035</v>
      </c>
    </row>
    <row r="210" spans="1:3">
      <c r="A210">
        <v>208</v>
      </c>
      <c r="B210">
        <v>3000965.12048178</v>
      </c>
      <c r="C210">
        <v>2770813.61456035</v>
      </c>
    </row>
    <row r="211" spans="1:3">
      <c r="A211">
        <v>209</v>
      </c>
      <c r="B211">
        <v>2997233.92338158</v>
      </c>
      <c r="C211">
        <v>2770813.61456035</v>
      </c>
    </row>
    <row r="212" spans="1:3">
      <c r="A212">
        <v>210</v>
      </c>
      <c r="B212">
        <v>2995455.52808204</v>
      </c>
      <c r="C212">
        <v>2770813.61456035</v>
      </c>
    </row>
    <row r="213" spans="1:3">
      <c r="A213">
        <v>211</v>
      </c>
      <c r="B213">
        <v>2995129.19091825</v>
      </c>
      <c r="C213">
        <v>2770813.61456035</v>
      </c>
    </row>
    <row r="214" spans="1:3">
      <c r="A214">
        <v>212</v>
      </c>
      <c r="B214">
        <v>2992651.01403506</v>
      </c>
      <c r="C214">
        <v>2770813.61456035</v>
      </c>
    </row>
    <row r="215" spans="1:3">
      <c r="A215">
        <v>213</v>
      </c>
      <c r="B215">
        <v>2992934.26210468</v>
      </c>
      <c r="C215">
        <v>2770813.61456035</v>
      </c>
    </row>
    <row r="216" spans="1:3">
      <c r="A216">
        <v>214</v>
      </c>
      <c r="B216">
        <v>2988629.08371479</v>
      </c>
      <c r="C216">
        <v>2770813.61456035</v>
      </c>
    </row>
    <row r="217" spans="1:3">
      <c r="A217">
        <v>215</v>
      </c>
      <c r="B217">
        <v>2984079.23081212</v>
      </c>
      <c r="C217">
        <v>2770813.61456035</v>
      </c>
    </row>
    <row r="218" spans="1:3">
      <c r="A218">
        <v>216</v>
      </c>
      <c r="B218">
        <v>2981031.34416554</v>
      </c>
      <c r="C218">
        <v>2770813.61456035</v>
      </c>
    </row>
    <row r="219" spans="1:3">
      <c r="A219">
        <v>217</v>
      </c>
      <c r="B219">
        <v>2974983.28882203</v>
      </c>
      <c r="C219">
        <v>2770813.61456035</v>
      </c>
    </row>
    <row r="220" spans="1:3">
      <c r="A220">
        <v>218</v>
      </c>
      <c r="B220">
        <v>2972932.00078502</v>
      </c>
      <c r="C220">
        <v>2770813.61456035</v>
      </c>
    </row>
    <row r="221" spans="1:3">
      <c r="A221">
        <v>219</v>
      </c>
      <c r="B221">
        <v>2973254.6781638</v>
      </c>
      <c r="C221">
        <v>2770813.61456035</v>
      </c>
    </row>
    <row r="222" spans="1:3">
      <c r="A222">
        <v>220</v>
      </c>
      <c r="B222">
        <v>2971691.15213639</v>
      </c>
      <c r="C222">
        <v>2770813.61456035</v>
      </c>
    </row>
    <row r="223" spans="1:3">
      <c r="A223">
        <v>221</v>
      </c>
      <c r="B223">
        <v>2971686.79443994</v>
      </c>
      <c r="C223">
        <v>2770813.61456035</v>
      </c>
    </row>
    <row r="224" spans="1:3">
      <c r="A224">
        <v>222</v>
      </c>
      <c r="B224">
        <v>2970960.99333557</v>
      </c>
      <c r="C224">
        <v>2770813.61456035</v>
      </c>
    </row>
    <row r="225" spans="1:3">
      <c r="A225">
        <v>223</v>
      </c>
      <c r="B225">
        <v>2971036.20805264</v>
      </c>
      <c r="C225">
        <v>2770813.61456035</v>
      </c>
    </row>
    <row r="226" spans="1:3">
      <c r="A226">
        <v>224</v>
      </c>
      <c r="B226">
        <v>2968932.12426568</v>
      </c>
      <c r="C226">
        <v>2770813.61456035</v>
      </c>
    </row>
    <row r="227" spans="1:3">
      <c r="A227">
        <v>225</v>
      </c>
      <c r="B227">
        <v>2968827.80812234</v>
      </c>
      <c r="C227">
        <v>2770813.61456035</v>
      </c>
    </row>
    <row r="228" spans="1:3">
      <c r="A228">
        <v>226</v>
      </c>
      <c r="B228">
        <v>2964760.53901834</v>
      </c>
      <c r="C228">
        <v>2770813.61456035</v>
      </c>
    </row>
    <row r="229" spans="1:3">
      <c r="A229">
        <v>227</v>
      </c>
      <c r="B229">
        <v>2961878.59059279</v>
      </c>
      <c r="C229">
        <v>2770813.61456035</v>
      </c>
    </row>
    <row r="230" spans="1:3">
      <c r="A230">
        <v>228</v>
      </c>
      <c r="B230">
        <v>2958852.21129235</v>
      </c>
      <c r="C230">
        <v>2770813.61456035</v>
      </c>
    </row>
    <row r="231" spans="1:3">
      <c r="A231">
        <v>229</v>
      </c>
      <c r="B231">
        <v>2958809.83463261</v>
      </c>
      <c r="C231">
        <v>2770813.61456035</v>
      </c>
    </row>
    <row r="232" spans="1:3">
      <c r="A232">
        <v>230</v>
      </c>
      <c r="B232">
        <v>2957181.69446699</v>
      </c>
      <c r="C232">
        <v>2770813.61456035</v>
      </c>
    </row>
    <row r="233" spans="1:3">
      <c r="A233">
        <v>231</v>
      </c>
      <c r="B233">
        <v>2956791.51375606</v>
      </c>
      <c r="C233">
        <v>2770813.61456035</v>
      </c>
    </row>
    <row r="234" spans="1:3">
      <c r="A234">
        <v>232</v>
      </c>
      <c r="B234">
        <v>2953153.65777303</v>
      </c>
      <c r="C234">
        <v>2770813.61456035</v>
      </c>
    </row>
    <row r="235" spans="1:3">
      <c r="A235">
        <v>233</v>
      </c>
      <c r="B235">
        <v>2950991.29547519</v>
      </c>
      <c r="C235">
        <v>2770813.61456035</v>
      </c>
    </row>
    <row r="236" spans="1:3">
      <c r="A236">
        <v>234</v>
      </c>
      <c r="B236">
        <v>2951321.74629668</v>
      </c>
      <c r="C236">
        <v>2770813.61456035</v>
      </c>
    </row>
    <row r="237" spans="1:3">
      <c r="A237">
        <v>235</v>
      </c>
      <c r="B237">
        <v>2949454.62482971</v>
      </c>
      <c r="C237">
        <v>2770813.61456035</v>
      </c>
    </row>
    <row r="238" spans="1:3">
      <c r="A238">
        <v>236</v>
      </c>
      <c r="B238">
        <v>2949040.08044739</v>
      </c>
      <c r="C238">
        <v>2770813.61456035</v>
      </c>
    </row>
    <row r="239" spans="1:3">
      <c r="A239">
        <v>237</v>
      </c>
      <c r="B239">
        <v>2945937.69043826</v>
      </c>
      <c r="C239">
        <v>2770813.61456035</v>
      </c>
    </row>
    <row r="240" spans="1:3">
      <c r="A240">
        <v>238</v>
      </c>
      <c r="B240">
        <v>2942888.9152149</v>
      </c>
      <c r="C240">
        <v>2770813.61456035</v>
      </c>
    </row>
    <row r="241" spans="1:3">
      <c r="A241">
        <v>239</v>
      </c>
      <c r="B241">
        <v>2942880.30529287</v>
      </c>
      <c r="C241">
        <v>2770813.61456035</v>
      </c>
    </row>
    <row r="242" spans="1:3">
      <c r="A242">
        <v>240</v>
      </c>
      <c r="B242">
        <v>2939897.61983417</v>
      </c>
      <c r="C242">
        <v>2770813.61456035</v>
      </c>
    </row>
    <row r="243" spans="1:3">
      <c r="A243">
        <v>241</v>
      </c>
      <c r="B243">
        <v>2939114.54359418</v>
      </c>
      <c r="C243">
        <v>2770813.61456035</v>
      </c>
    </row>
    <row r="244" spans="1:3">
      <c r="A244">
        <v>242</v>
      </c>
      <c r="B244">
        <v>2937935.98700249</v>
      </c>
      <c r="C244">
        <v>2770813.61456035</v>
      </c>
    </row>
    <row r="245" spans="1:3">
      <c r="A245">
        <v>243</v>
      </c>
      <c r="B245">
        <v>2938312.93485123</v>
      </c>
      <c r="C245">
        <v>2770813.61456035</v>
      </c>
    </row>
    <row r="246" spans="1:3">
      <c r="A246">
        <v>244</v>
      </c>
      <c r="B246">
        <v>2937913.03944423</v>
      </c>
      <c r="C246">
        <v>2770813.61456035</v>
      </c>
    </row>
    <row r="247" spans="1:3">
      <c r="A247">
        <v>245</v>
      </c>
      <c r="B247">
        <v>2935028.27352436</v>
      </c>
      <c r="C247">
        <v>2770813.61456035</v>
      </c>
    </row>
    <row r="248" spans="1:3">
      <c r="A248">
        <v>246</v>
      </c>
      <c r="B248">
        <v>2931307.59850866</v>
      </c>
      <c r="C248">
        <v>2770813.61456035</v>
      </c>
    </row>
    <row r="249" spans="1:3">
      <c r="A249">
        <v>247</v>
      </c>
      <c r="B249">
        <v>2930306.95253226</v>
      </c>
      <c r="C249">
        <v>2770813.61456035</v>
      </c>
    </row>
    <row r="250" spans="1:3">
      <c r="A250">
        <v>248</v>
      </c>
      <c r="B250">
        <v>2930182.18082261</v>
      </c>
      <c r="C250">
        <v>2770813.61456035</v>
      </c>
    </row>
    <row r="251" spans="1:3">
      <c r="A251">
        <v>249</v>
      </c>
      <c r="B251">
        <v>2929962.53367127</v>
      </c>
      <c r="C251">
        <v>2770813.61456035</v>
      </c>
    </row>
    <row r="252" spans="1:3">
      <c r="A252">
        <v>250</v>
      </c>
      <c r="B252">
        <v>2929632.63401844</v>
      </c>
      <c r="C252">
        <v>2770813.61456035</v>
      </c>
    </row>
    <row r="253" spans="1:3">
      <c r="A253">
        <v>251</v>
      </c>
      <c r="B253">
        <v>2929653.47638288</v>
      </c>
      <c r="C253">
        <v>2770813.61456035</v>
      </c>
    </row>
    <row r="254" spans="1:3">
      <c r="A254">
        <v>252</v>
      </c>
      <c r="B254">
        <v>2929084.2094038</v>
      </c>
      <c r="C254">
        <v>2770813.61456035</v>
      </c>
    </row>
    <row r="255" spans="1:3">
      <c r="A255">
        <v>253</v>
      </c>
      <c r="B255">
        <v>2929088.3650698</v>
      </c>
      <c r="C255">
        <v>2770813.61456035</v>
      </c>
    </row>
    <row r="256" spans="1:3">
      <c r="A256">
        <v>254</v>
      </c>
      <c r="B256">
        <v>2928622.73338224</v>
      </c>
      <c r="C256">
        <v>2770813.61456035</v>
      </c>
    </row>
    <row r="257" spans="1:3">
      <c r="A257">
        <v>255</v>
      </c>
      <c r="B257">
        <v>2928572.92662661</v>
      </c>
      <c r="C257">
        <v>2770813.61456035</v>
      </c>
    </row>
    <row r="258" spans="1:3">
      <c r="A258">
        <v>256</v>
      </c>
      <c r="B258">
        <v>2926214.96315193</v>
      </c>
      <c r="C258">
        <v>2770813.61456035</v>
      </c>
    </row>
    <row r="259" spans="1:3">
      <c r="A259">
        <v>257</v>
      </c>
      <c r="B259">
        <v>2923717.03846339</v>
      </c>
      <c r="C259">
        <v>2770813.61456035</v>
      </c>
    </row>
    <row r="260" spans="1:3">
      <c r="A260">
        <v>258</v>
      </c>
      <c r="B260">
        <v>2923808.57522204</v>
      </c>
      <c r="C260">
        <v>2770813.61456035</v>
      </c>
    </row>
    <row r="261" spans="1:3">
      <c r="A261">
        <v>259</v>
      </c>
      <c r="B261">
        <v>2924118.81254028</v>
      </c>
      <c r="C261">
        <v>2770813.61456035</v>
      </c>
    </row>
    <row r="262" spans="1:3">
      <c r="A262">
        <v>260</v>
      </c>
      <c r="B262">
        <v>2922993.33670124</v>
      </c>
      <c r="C262">
        <v>2770813.61456035</v>
      </c>
    </row>
    <row r="263" spans="1:3">
      <c r="A263">
        <v>261</v>
      </c>
      <c r="B263">
        <v>2923430.12344508</v>
      </c>
      <c r="C263">
        <v>2770813.61456035</v>
      </c>
    </row>
    <row r="264" spans="1:3">
      <c r="A264">
        <v>262</v>
      </c>
      <c r="B264">
        <v>2920946.68589962</v>
      </c>
      <c r="C264">
        <v>2770813.61456035</v>
      </c>
    </row>
    <row r="265" spans="1:3">
      <c r="A265">
        <v>263</v>
      </c>
      <c r="B265">
        <v>2919941.29710596</v>
      </c>
      <c r="C265">
        <v>2770813.61456035</v>
      </c>
    </row>
    <row r="266" spans="1:3">
      <c r="A266">
        <v>264</v>
      </c>
      <c r="B266">
        <v>2919569.88118633</v>
      </c>
      <c r="C266">
        <v>2770813.61456035</v>
      </c>
    </row>
    <row r="267" spans="1:3">
      <c r="A267">
        <v>265</v>
      </c>
      <c r="B267">
        <v>2918382.9108681</v>
      </c>
      <c r="C267">
        <v>2770813.61456035</v>
      </c>
    </row>
    <row r="268" spans="1:3">
      <c r="A268">
        <v>266</v>
      </c>
      <c r="B268">
        <v>2920146.57941509</v>
      </c>
      <c r="C268">
        <v>2770813.61456035</v>
      </c>
    </row>
    <row r="269" spans="1:3">
      <c r="A269">
        <v>267</v>
      </c>
      <c r="B269">
        <v>2919137.81677935</v>
      </c>
      <c r="C269">
        <v>2770813.61456035</v>
      </c>
    </row>
    <row r="270" spans="1:3">
      <c r="A270">
        <v>268</v>
      </c>
      <c r="B270">
        <v>2920039.97358529</v>
      </c>
      <c r="C270">
        <v>2770813.61456035</v>
      </c>
    </row>
    <row r="271" spans="1:3">
      <c r="A271">
        <v>269</v>
      </c>
      <c r="B271">
        <v>2920052.35718983</v>
      </c>
      <c r="C271">
        <v>2770813.61456035</v>
      </c>
    </row>
    <row r="272" spans="1:3">
      <c r="A272">
        <v>270</v>
      </c>
      <c r="B272">
        <v>2919945.45367766</v>
      </c>
      <c r="C272">
        <v>2770813.61456035</v>
      </c>
    </row>
    <row r="273" spans="1:3">
      <c r="A273">
        <v>271</v>
      </c>
      <c r="B273">
        <v>2920989.89046775</v>
      </c>
      <c r="C273">
        <v>2770813.61456035</v>
      </c>
    </row>
    <row r="274" spans="1:3">
      <c r="A274">
        <v>272</v>
      </c>
      <c r="B274">
        <v>2915955.40718429</v>
      </c>
      <c r="C274">
        <v>2770813.61456035</v>
      </c>
    </row>
    <row r="275" spans="1:3">
      <c r="A275">
        <v>273</v>
      </c>
      <c r="B275">
        <v>2915703.66719184</v>
      </c>
      <c r="C275">
        <v>2770813.61456035</v>
      </c>
    </row>
    <row r="276" spans="1:3">
      <c r="A276">
        <v>274</v>
      </c>
      <c r="B276">
        <v>2916666.57715739</v>
      </c>
      <c r="C276">
        <v>2770813.61456035</v>
      </c>
    </row>
    <row r="277" spans="1:3">
      <c r="A277">
        <v>275</v>
      </c>
      <c r="B277">
        <v>2915713.1471266</v>
      </c>
      <c r="C277">
        <v>2770813.61456035</v>
      </c>
    </row>
    <row r="278" spans="1:3">
      <c r="A278">
        <v>276</v>
      </c>
      <c r="B278">
        <v>2916124.13352829</v>
      </c>
      <c r="C278">
        <v>2770813.61456035</v>
      </c>
    </row>
    <row r="279" spans="1:3">
      <c r="A279">
        <v>277</v>
      </c>
      <c r="B279">
        <v>2913682.3422992</v>
      </c>
      <c r="C279">
        <v>2770813.61456035</v>
      </c>
    </row>
    <row r="280" spans="1:3">
      <c r="A280">
        <v>278</v>
      </c>
      <c r="B280">
        <v>2913664.04097915</v>
      </c>
      <c r="C280">
        <v>2770813.61456035</v>
      </c>
    </row>
    <row r="281" spans="1:3">
      <c r="A281">
        <v>279</v>
      </c>
      <c r="B281">
        <v>2912655.47149085</v>
      </c>
      <c r="C281">
        <v>2770813.61456035</v>
      </c>
    </row>
    <row r="282" spans="1:3">
      <c r="A282">
        <v>280</v>
      </c>
      <c r="B282">
        <v>2912936.1288073</v>
      </c>
      <c r="C282">
        <v>2770813.61456035</v>
      </c>
    </row>
    <row r="283" spans="1:3">
      <c r="A283">
        <v>281</v>
      </c>
      <c r="B283">
        <v>2912027.93722851</v>
      </c>
      <c r="C283">
        <v>2770813.61456035</v>
      </c>
    </row>
    <row r="284" spans="1:3">
      <c r="A284">
        <v>282</v>
      </c>
      <c r="B284">
        <v>2912700.37595893</v>
      </c>
      <c r="C284">
        <v>2770813.61456035</v>
      </c>
    </row>
    <row r="285" spans="1:3">
      <c r="A285">
        <v>283</v>
      </c>
      <c r="B285">
        <v>2912787.8932188</v>
      </c>
      <c r="C285">
        <v>2770813.61456035</v>
      </c>
    </row>
    <row r="286" spans="1:3">
      <c r="A286">
        <v>284</v>
      </c>
      <c r="B286">
        <v>2912796.09155503</v>
      </c>
      <c r="C286">
        <v>2770813.61456035</v>
      </c>
    </row>
    <row r="287" spans="1:3">
      <c r="A287">
        <v>285</v>
      </c>
      <c r="B287">
        <v>2911710.72796397</v>
      </c>
      <c r="C287">
        <v>2770813.61456035</v>
      </c>
    </row>
    <row r="288" spans="1:3">
      <c r="A288">
        <v>286</v>
      </c>
      <c r="B288">
        <v>2911284.07407769</v>
      </c>
      <c r="C288">
        <v>2770813.61456035</v>
      </c>
    </row>
    <row r="289" spans="1:3">
      <c r="A289">
        <v>287</v>
      </c>
      <c r="B289">
        <v>2911690.10009599</v>
      </c>
      <c r="C289">
        <v>2770813.61456035</v>
      </c>
    </row>
    <row r="290" spans="1:3">
      <c r="A290">
        <v>288</v>
      </c>
      <c r="B290">
        <v>2911435.53963811</v>
      </c>
      <c r="C290">
        <v>2770813.61456035</v>
      </c>
    </row>
    <row r="291" spans="1:3">
      <c r="A291">
        <v>289</v>
      </c>
      <c r="B291">
        <v>2910992.81947822</v>
      </c>
      <c r="C291">
        <v>2770813.61456035</v>
      </c>
    </row>
    <row r="292" spans="1:3">
      <c r="A292">
        <v>290</v>
      </c>
      <c r="B292">
        <v>2911585.25103467</v>
      </c>
      <c r="C292">
        <v>2770813.61456035</v>
      </c>
    </row>
    <row r="293" spans="1:3">
      <c r="A293">
        <v>291</v>
      </c>
      <c r="B293">
        <v>2910701.81188902</v>
      </c>
      <c r="C293">
        <v>2770813.61456035</v>
      </c>
    </row>
    <row r="294" spans="1:3">
      <c r="A294">
        <v>292</v>
      </c>
      <c r="B294">
        <v>2911039.44491761</v>
      </c>
      <c r="C294">
        <v>2770813.61456035</v>
      </c>
    </row>
    <row r="295" spans="1:3">
      <c r="A295">
        <v>293</v>
      </c>
      <c r="B295">
        <v>2911611.62990808</v>
      </c>
      <c r="C295">
        <v>2770813.61456035</v>
      </c>
    </row>
    <row r="296" spans="1:3">
      <c r="A296">
        <v>294</v>
      </c>
      <c r="B296">
        <v>2912153.77330986</v>
      </c>
      <c r="C296">
        <v>2770813.61456035</v>
      </c>
    </row>
    <row r="297" spans="1:3">
      <c r="A297">
        <v>295</v>
      </c>
      <c r="B297">
        <v>2909430.88782515</v>
      </c>
      <c r="C297">
        <v>2770813.61456035</v>
      </c>
    </row>
    <row r="298" spans="1:3">
      <c r="A298">
        <v>296</v>
      </c>
      <c r="B298">
        <v>2911277.43995385</v>
      </c>
      <c r="C298">
        <v>2770813.61456035</v>
      </c>
    </row>
    <row r="299" spans="1:3">
      <c r="A299">
        <v>297</v>
      </c>
      <c r="B299">
        <v>2911593.69207948</v>
      </c>
      <c r="C299">
        <v>2770813.61456035</v>
      </c>
    </row>
    <row r="300" spans="1:3">
      <c r="A300">
        <v>298</v>
      </c>
      <c r="B300">
        <v>2911570.86920164</v>
      </c>
      <c r="C300">
        <v>2770813.61456035</v>
      </c>
    </row>
    <row r="301" spans="1:3">
      <c r="A301">
        <v>299</v>
      </c>
      <c r="B301">
        <v>2909747.41196893</v>
      </c>
      <c r="C301">
        <v>2770813.61456035</v>
      </c>
    </row>
    <row r="302" spans="1:3">
      <c r="A302">
        <v>300</v>
      </c>
      <c r="B302">
        <v>2910852.26119037</v>
      </c>
      <c r="C302">
        <v>2770813.61456035</v>
      </c>
    </row>
    <row r="303" spans="1:3">
      <c r="A303">
        <v>301</v>
      </c>
      <c r="B303">
        <v>2912649.42279916</v>
      </c>
      <c r="C303">
        <v>2770813.61456035</v>
      </c>
    </row>
    <row r="304" spans="1:3">
      <c r="A304">
        <v>302</v>
      </c>
      <c r="B304">
        <v>2913419.10166894</v>
      </c>
      <c r="C304">
        <v>2770813.61456035</v>
      </c>
    </row>
    <row r="305" spans="1:3">
      <c r="A305">
        <v>303</v>
      </c>
      <c r="B305">
        <v>2914848.65393021</v>
      </c>
      <c r="C305">
        <v>2770813.61456035</v>
      </c>
    </row>
    <row r="306" spans="1:3">
      <c r="A306">
        <v>304</v>
      </c>
      <c r="B306">
        <v>2913555.04704181</v>
      </c>
      <c r="C306">
        <v>2770813.61456035</v>
      </c>
    </row>
    <row r="307" spans="1:3">
      <c r="A307">
        <v>305</v>
      </c>
      <c r="B307">
        <v>2911190.93390416</v>
      </c>
      <c r="C307">
        <v>2770813.61456035</v>
      </c>
    </row>
    <row r="308" spans="1:3">
      <c r="A308">
        <v>306</v>
      </c>
      <c r="B308">
        <v>2912317.46988368</v>
      </c>
      <c r="C308">
        <v>2770813.61456035</v>
      </c>
    </row>
    <row r="309" spans="1:3">
      <c r="A309">
        <v>307</v>
      </c>
      <c r="B309">
        <v>2914650.20110045</v>
      </c>
      <c r="C309">
        <v>2770813.61456035</v>
      </c>
    </row>
    <row r="310" spans="1:3">
      <c r="A310">
        <v>308</v>
      </c>
      <c r="B310">
        <v>2913001.38453674</v>
      </c>
      <c r="C310">
        <v>2770813.61456035</v>
      </c>
    </row>
    <row r="311" spans="1:3">
      <c r="A311">
        <v>309</v>
      </c>
      <c r="B311">
        <v>2914162.03030166</v>
      </c>
      <c r="C311">
        <v>2770813.61456035</v>
      </c>
    </row>
    <row r="312" spans="1:3">
      <c r="A312">
        <v>310</v>
      </c>
      <c r="B312">
        <v>2913814.47204389</v>
      </c>
      <c r="C312">
        <v>2770813.61456035</v>
      </c>
    </row>
    <row r="313" spans="1:3">
      <c r="A313">
        <v>311</v>
      </c>
      <c r="B313">
        <v>2913897.35300254</v>
      </c>
      <c r="C313">
        <v>2770813.61456035</v>
      </c>
    </row>
    <row r="314" spans="1:3">
      <c r="A314">
        <v>312</v>
      </c>
      <c r="B314">
        <v>2913393.13138063</v>
      </c>
      <c r="C314">
        <v>2770813.61456035</v>
      </c>
    </row>
    <row r="315" spans="1:3">
      <c r="A315">
        <v>313</v>
      </c>
      <c r="B315">
        <v>2913587.67078714</v>
      </c>
      <c r="C315">
        <v>2770813.61456035</v>
      </c>
    </row>
    <row r="316" spans="1:3">
      <c r="A316">
        <v>314</v>
      </c>
      <c r="B316">
        <v>2913303.32306506</v>
      </c>
      <c r="C316">
        <v>2770813.61456035</v>
      </c>
    </row>
    <row r="317" spans="1:3">
      <c r="A317">
        <v>315</v>
      </c>
      <c r="B317">
        <v>2914558.02399313</v>
      </c>
      <c r="C317">
        <v>2770813.61456035</v>
      </c>
    </row>
    <row r="318" spans="1:3">
      <c r="A318">
        <v>316</v>
      </c>
      <c r="B318">
        <v>2913119.80859364</v>
      </c>
      <c r="C318">
        <v>2770813.61456035</v>
      </c>
    </row>
    <row r="319" spans="1:3">
      <c r="A319">
        <v>317</v>
      </c>
      <c r="B319">
        <v>2913687.57559682</v>
      </c>
      <c r="C319">
        <v>2770813.61456035</v>
      </c>
    </row>
    <row r="320" spans="1:3">
      <c r="A320">
        <v>318</v>
      </c>
      <c r="B320">
        <v>2912881.2545234</v>
      </c>
      <c r="C320">
        <v>2770813.61456035</v>
      </c>
    </row>
    <row r="321" spans="1:3">
      <c r="A321">
        <v>319</v>
      </c>
      <c r="B321">
        <v>2914432.52131076</v>
      </c>
      <c r="C321">
        <v>2770813.61456035</v>
      </c>
    </row>
    <row r="322" spans="1:3">
      <c r="A322">
        <v>320</v>
      </c>
      <c r="B322">
        <v>2913355.90462715</v>
      </c>
      <c r="C322">
        <v>2770813.61456035</v>
      </c>
    </row>
    <row r="323" spans="1:3">
      <c r="A323">
        <v>321</v>
      </c>
      <c r="B323">
        <v>2913201.52669286</v>
      </c>
      <c r="C323">
        <v>2770813.61456035</v>
      </c>
    </row>
    <row r="324" spans="1:3">
      <c r="A324">
        <v>322</v>
      </c>
      <c r="B324">
        <v>2913332.08847942</v>
      </c>
      <c r="C324">
        <v>2770813.61456035</v>
      </c>
    </row>
    <row r="325" spans="1:3">
      <c r="A325">
        <v>323</v>
      </c>
      <c r="B325">
        <v>2913553.033039</v>
      </c>
      <c r="C325">
        <v>2770813.61456035</v>
      </c>
    </row>
    <row r="326" spans="1:3">
      <c r="A326">
        <v>324</v>
      </c>
      <c r="B326">
        <v>2913401.12055583</v>
      </c>
      <c r="C326">
        <v>2770813.61456035</v>
      </c>
    </row>
    <row r="327" spans="1:3">
      <c r="A327">
        <v>325</v>
      </c>
      <c r="B327">
        <v>2913085.57282741</v>
      </c>
      <c r="C327">
        <v>2770813.61456035</v>
      </c>
    </row>
    <row r="328" spans="1:3">
      <c r="A328">
        <v>326</v>
      </c>
      <c r="B328">
        <v>2912593.90120204</v>
      </c>
      <c r="C328">
        <v>2770813.61456035</v>
      </c>
    </row>
    <row r="329" spans="1:3">
      <c r="A329">
        <v>327</v>
      </c>
      <c r="B329">
        <v>2913168.79170353</v>
      </c>
      <c r="C329">
        <v>2770813.61456035</v>
      </c>
    </row>
    <row r="330" spans="1:3">
      <c r="A330">
        <v>328</v>
      </c>
      <c r="B330">
        <v>2912215.44286669</v>
      </c>
      <c r="C330">
        <v>2770813.61456035</v>
      </c>
    </row>
    <row r="331" spans="1:3">
      <c r="A331">
        <v>329</v>
      </c>
      <c r="B331">
        <v>2912807.4388025</v>
      </c>
      <c r="C331">
        <v>2770813.61456035</v>
      </c>
    </row>
    <row r="332" spans="1:3">
      <c r="A332">
        <v>330</v>
      </c>
      <c r="B332">
        <v>2911853.30320398</v>
      </c>
      <c r="C332">
        <v>2770813.61456035</v>
      </c>
    </row>
    <row r="333" spans="1:3">
      <c r="A333">
        <v>331</v>
      </c>
      <c r="B333">
        <v>2912288.8945108</v>
      </c>
      <c r="C333">
        <v>2770813.61456035</v>
      </c>
    </row>
    <row r="334" spans="1:3">
      <c r="A334">
        <v>332</v>
      </c>
      <c r="B334">
        <v>2912837.06732967</v>
      </c>
      <c r="C334">
        <v>2770813.61456035</v>
      </c>
    </row>
    <row r="335" spans="1:3">
      <c r="A335">
        <v>333</v>
      </c>
      <c r="B335">
        <v>2912882.72937876</v>
      </c>
      <c r="C335">
        <v>2770813.61456035</v>
      </c>
    </row>
    <row r="336" spans="1:3">
      <c r="A336">
        <v>334</v>
      </c>
      <c r="B336">
        <v>2913118.3030495</v>
      </c>
      <c r="C336">
        <v>2770813.61456035</v>
      </c>
    </row>
    <row r="337" spans="1:3">
      <c r="A337">
        <v>335</v>
      </c>
      <c r="B337">
        <v>2912997.84941422</v>
      </c>
      <c r="C337">
        <v>2770813.61456035</v>
      </c>
    </row>
    <row r="338" spans="1:3">
      <c r="A338">
        <v>336</v>
      </c>
      <c r="B338">
        <v>2913414.67645836</v>
      </c>
      <c r="C338">
        <v>2770813.61456035</v>
      </c>
    </row>
    <row r="339" spans="1:3">
      <c r="A339">
        <v>337</v>
      </c>
      <c r="B339">
        <v>2913493.56660987</v>
      </c>
      <c r="C339">
        <v>2770813.61456035</v>
      </c>
    </row>
    <row r="340" spans="1:3">
      <c r="A340">
        <v>338</v>
      </c>
      <c r="B340">
        <v>2913701.28529393</v>
      </c>
      <c r="C340">
        <v>2770813.61456035</v>
      </c>
    </row>
    <row r="341" spans="1:3">
      <c r="A341">
        <v>339</v>
      </c>
      <c r="B341">
        <v>2914058.75256542</v>
      </c>
      <c r="C341">
        <v>2770813.61456035</v>
      </c>
    </row>
    <row r="342" spans="1:3">
      <c r="A342">
        <v>340</v>
      </c>
      <c r="B342">
        <v>2912910.54312317</v>
      </c>
      <c r="C342">
        <v>2770813.61456035</v>
      </c>
    </row>
    <row r="343" spans="1:3">
      <c r="A343">
        <v>341</v>
      </c>
      <c r="B343">
        <v>2913329.07484088</v>
      </c>
      <c r="C343">
        <v>2770813.61456035</v>
      </c>
    </row>
    <row r="344" spans="1:3">
      <c r="A344">
        <v>342</v>
      </c>
      <c r="B344">
        <v>2914138.31502017</v>
      </c>
      <c r="C344">
        <v>2770813.61456035</v>
      </c>
    </row>
    <row r="345" spans="1:3">
      <c r="A345">
        <v>343</v>
      </c>
      <c r="B345">
        <v>2912671.6471596</v>
      </c>
      <c r="C345">
        <v>2770813.61456035</v>
      </c>
    </row>
    <row r="346" spans="1:3">
      <c r="A346">
        <v>344</v>
      </c>
      <c r="B346">
        <v>2913314.74967442</v>
      </c>
      <c r="C346">
        <v>2770813.61456035</v>
      </c>
    </row>
    <row r="347" spans="1:3">
      <c r="A347">
        <v>345</v>
      </c>
      <c r="B347">
        <v>2913050.26375221</v>
      </c>
      <c r="C347">
        <v>2770813.61456035</v>
      </c>
    </row>
    <row r="348" spans="1:3">
      <c r="A348">
        <v>346</v>
      </c>
      <c r="B348">
        <v>2913397.73708749</v>
      </c>
      <c r="C348">
        <v>2770813.61456035</v>
      </c>
    </row>
    <row r="349" spans="1:3">
      <c r="A349">
        <v>347</v>
      </c>
      <c r="B349">
        <v>2913087.73359597</v>
      </c>
      <c r="C349">
        <v>2770813.61456035</v>
      </c>
    </row>
    <row r="350" spans="1:3">
      <c r="A350">
        <v>348</v>
      </c>
      <c r="B350">
        <v>2912952.91220336</v>
      </c>
      <c r="C350">
        <v>2770813.61456035</v>
      </c>
    </row>
    <row r="351" spans="1:3">
      <c r="A351">
        <v>349</v>
      </c>
      <c r="B351">
        <v>2912588.98107793</v>
      </c>
      <c r="C351">
        <v>2770813.61456035</v>
      </c>
    </row>
    <row r="352" spans="1:3">
      <c r="A352">
        <v>350</v>
      </c>
      <c r="B352">
        <v>2913110.13754423</v>
      </c>
      <c r="C352">
        <v>2770813.61456035</v>
      </c>
    </row>
    <row r="353" spans="1:3">
      <c r="A353">
        <v>351</v>
      </c>
      <c r="B353">
        <v>2911870.54802189</v>
      </c>
      <c r="C353">
        <v>2770813.61456035</v>
      </c>
    </row>
    <row r="354" spans="1:3">
      <c r="A354">
        <v>352</v>
      </c>
      <c r="B354">
        <v>2913055.17388794</v>
      </c>
      <c r="C354">
        <v>2770813.61456035</v>
      </c>
    </row>
    <row r="355" spans="1:3">
      <c r="A355">
        <v>353</v>
      </c>
      <c r="B355">
        <v>2913117.8900918</v>
      </c>
      <c r="C355">
        <v>2770813.61456035</v>
      </c>
    </row>
    <row r="356" spans="1:3">
      <c r="A356">
        <v>354</v>
      </c>
      <c r="B356">
        <v>2913418.87794331</v>
      </c>
      <c r="C356">
        <v>2770813.61456035</v>
      </c>
    </row>
    <row r="357" spans="1:3">
      <c r="A357">
        <v>355</v>
      </c>
      <c r="B357">
        <v>2913074.84556829</v>
      </c>
      <c r="C357">
        <v>2770813.61456035</v>
      </c>
    </row>
    <row r="358" spans="1:3">
      <c r="A358">
        <v>356</v>
      </c>
      <c r="B358">
        <v>2912734.61850923</v>
      </c>
      <c r="C358">
        <v>2770813.61456035</v>
      </c>
    </row>
    <row r="359" spans="1:3">
      <c r="A359">
        <v>357</v>
      </c>
      <c r="B359">
        <v>2914268.62786908</v>
      </c>
      <c r="C359">
        <v>2770813.61456035</v>
      </c>
    </row>
    <row r="360" spans="1:3">
      <c r="A360">
        <v>358</v>
      </c>
      <c r="B360">
        <v>2913275.1066181</v>
      </c>
      <c r="C360">
        <v>2770813.61456035</v>
      </c>
    </row>
    <row r="361" spans="1:3">
      <c r="A361">
        <v>359</v>
      </c>
      <c r="B361">
        <v>2913313.74448405</v>
      </c>
      <c r="C361">
        <v>2770813.61456035</v>
      </c>
    </row>
    <row r="362" spans="1:3">
      <c r="A362">
        <v>360</v>
      </c>
      <c r="B362">
        <v>2913248.58340622</v>
      </c>
      <c r="C362">
        <v>2770813.61456035</v>
      </c>
    </row>
    <row r="363" spans="1:3">
      <c r="A363">
        <v>361</v>
      </c>
      <c r="B363">
        <v>2914219.35581756</v>
      </c>
      <c r="C363">
        <v>2770813.61456035</v>
      </c>
    </row>
    <row r="364" spans="1:3">
      <c r="A364">
        <v>362</v>
      </c>
      <c r="B364">
        <v>2913404.63827037</v>
      </c>
      <c r="C364">
        <v>2770813.61456035</v>
      </c>
    </row>
    <row r="365" spans="1:3">
      <c r="A365">
        <v>363</v>
      </c>
      <c r="B365">
        <v>2912909.97305437</v>
      </c>
      <c r="C365">
        <v>2770813.61456035</v>
      </c>
    </row>
    <row r="366" spans="1:3">
      <c r="A366">
        <v>364</v>
      </c>
      <c r="B366">
        <v>2912779.54606198</v>
      </c>
      <c r="C366">
        <v>2770813.61456035</v>
      </c>
    </row>
    <row r="367" spans="1:3">
      <c r="A367">
        <v>365</v>
      </c>
      <c r="B367">
        <v>2912475.95122005</v>
      </c>
      <c r="C367">
        <v>2770813.61456035</v>
      </c>
    </row>
    <row r="368" spans="1:3">
      <c r="A368">
        <v>366</v>
      </c>
      <c r="B368">
        <v>2912521.26785911</v>
      </c>
      <c r="C368">
        <v>2770813.61456035</v>
      </c>
    </row>
    <row r="369" spans="1:3">
      <c r="A369">
        <v>367</v>
      </c>
      <c r="B369">
        <v>2912091.28977929</v>
      </c>
      <c r="C369">
        <v>2770813.61456035</v>
      </c>
    </row>
    <row r="370" spans="1:3">
      <c r="A370">
        <v>368</v>
      </c>
      <c r="B370">
        <v>2912715.58252162</v>
      </c>
      <c r="C370">
        <v>2770813.61456035</v>
      </c>
    </row>
    <row r="371" spans="1:3">
      <c r="A371">
        <v>369</v>
      </c>
      <c r="B371">
        <v>2912343.21348595</v>
      </c>
      <c r="C371">
        <v>2770813.61456035</v>
      </c>
    </row>
    <row r="372" spans="1:3">
      <c r="A372">
        <v>370</v>
      </c>
      <c r="B372">
        <v>2912276.75769733</v>
      </c>
      <c r="C372">
        <v>2770813.61456035</v>
      </c>
    </row>
    <row r="373" spans="1:3">
      <c r="A373">
        <v>371</v>
      </c>
      <c r="B373">
        <v>2912543.79094301</v>
      </c>
      <c r="C373">
        <v>2770813.61456035</v>
      </c>
    </row>
    <row r="374" spans="1:3">
      <c r="A374">
        <v>372</v>
      </c>
      <c r="B374">
        <v>2912059.01320236</v>
      </c>
      <c r="C374">
        <v>2770813.61456035</v>
      </c>
    </row>
    <row r="375" spans="1:3">
      <c r="A375">
        <v>373</v>
      </c>
      <c r="B375">
        <v>2912289.4321899</v>
      </c>
      <c r="C375">
        <v>2770813.61456035</v>
      </c>
    </row>
    <row r="376" spans="1:3">
      <c r="A376">
        <v>374</v>
      </c>
      <c r="B376">
        <v>2912710.08597701</v>
      </c>
      <c r="C376">
        <v>2770813.61456035</v>
      </c>
    </row>
    <row r="377" spans="1:3">
      <c r="A377">
        <v>375</v>
      </c>
      <c r="B377">
        <v>2912066.55131239</v>
      </c>
      <c r="C377">
        <v>2770813.61456035</v>
      </c>
    </row>
    <row r="378" spans="1:3">
      <c r="A378">
        <v>376</v>
      </c>
      <c r="B378">
        <v>2911900.41398783</v>
      </c>
      <c r="C378">
        <v>2770813.61456035</v>
      </c>
    </row>
    <row r="379" spans="1:3">
      <c r="A379">
        <v>377</v>
      </c>
      <c r="B379">
        <v>2912354.38901925</v>
      </c>
      <c r="C379">
        <v>2770813.61456035</v>
      </c>
    </row>
    <row r="380" spans="1:3">
      <c r="A380">
        <v>378</v>
      </c>
      <c r="B380">
        <v>2912736.30638367</v>
      </c>
      <c r="C380">
        <v>2770813.61456035</v>
      </c>
    </row>
    <row r="381" spans="1:3">
      <c r="A381">
        <v>379</v>
      </c>
      <c r="B381">
        <v>2912838.47947191</v>
      </c>
      <c r="C381">
        <v>2770813.61456035</v>
      </c>
    </row>
    <row r="382" spans="1:3">
      <c r="A382">
        <v>380</v>
      </c>
      <c r="B382">
        <v>2913263.79335083</v>
      </c>
      <c r="C382">
        <v>2770813.61456035</v>
      </c>
    </row>
    <row r="383" spans="1:3">
      <c r="A383">
        <v>381</v>
      </c>
      <c r="B383">
        <v>2912745.77177318</v>
      </c>
      <c r="C383">
        <v>2770813.61456035</v>
      </c>
    </row>
    <row r="384" spans="1:3">
      <c r="A384">
        <v>382</v>
      </c>
      <c r="B384">
        <v>2912746.56174377</v>
      </c>
      <c r="C384">
        <v>2770813.61456035</v>
      </c>
    </row>
    <row r="385" spans="1:3">
      <c r="A385">
        <v>383</v>
      </c>
      <c r="B385">
        <v>2912665.98993286</v>
      </c>
      <c r="C385">
        <v>2770813.61456035</v>
      </c>
    </row>
    <row r="386" spans="1:3">
      <c r="A386">
        <v>384</v>
      </c>
      <c r="B386">
        <v>2912399.49375896</v>
      </c>
      <c r="C386">
        <v>2770813.61456035</v>
      </c>
    </row>
    <row r="387" spans="1:3">
      <c r="A387">
        <v>385</v>
      </c>
      <c r="B387">
        <v>2912924.17688407</v>
      </c>
      <c r="C387">
        <v>2770813.61456035</v>
      </c>
    </row>
    <row r="388" spans="1:3">
      <c r="A388">
        <v>386</v>
      </c>
      <c r="B388">
        <v>2913020.46470587</v>
      </c>
      <c r="C388">
        <v>2770813.61456035</v>
      </c>
    </row>
    <row r="389" spans="1:3">
      <c r="A389">
        <v>387</v>
      </c>
      <c r="B389">
        <v>2912903.91936945</v>
      </c>
      <c r="C389">
        <v>2770813.61456035</v>
      </c>
    </row>
    <row r="390" spans="1:3">
      <c r="A390">
        <v>388</v>
      </c>
      <c r="B390">
        <v>2912494.98997522</v>
      </c>
      <c r="C390">
        <v>2770813.61456035</v>
      </c>
    </row>
    <row r="391" spans="1:3">
      <c r="A391">
        <v>389</v>
      </c>
      <c r="B391">
        <v>2912745.1734723</v>
      </c>
      <c r="C391">
        <v>2770813.61456035</v>
      </c>
    </row>
    <row r="392" spans="1:3">
      <c r="A392">
        <v>390</v>
      </c>
      <c r="B392">
        <v>2912662.77620896</v>
      </c>
      <c r="C392">
        <v>2770813.61456035</v>
      </c>
    </row>
    <row r="393" spans="1:3">
      <c r="A393">
        <v>391</v>
      </c>
      <c r="B393">
        <v>2912563.44777953</v>
      </c>
      <c r="C393">
        <v>2770813.61456035</v>
      </c>
    </row>
    <row r="394" spans="1:3">
      <c r="A394">
        <v>392</v>
      </c>
      <c r="B394">
        <v>2912446.29042293</v>
      </c>
      <c r="C394">
        <v>2770813.61456035</v>
      </c>
    </row>
    <row r="395" spans="1:3">
      <c r="A395">
        <v>393</v>
      </c>
      <c r="B395">
        <v>2912793.78329515</v>
      </c>
      <c r="C395">
        <v>2770813.61456035</v>
      </c>
    </row>
    <row r="396" spans="1:3">
      <c r="A396">
        <v>394</v>
      </c>
      <c r="B396">
        <v>2912582.40291029</v>
      </c>
      <c r="C396">
        <v>2770813.61456035</v>
      </c>
    </row>
    <row r="397" spans="1:3">
      <c r="A397">
        <v>395</v>
      </c>
      <c r="B397">
        <v>2912555.37934719</v>
      </c>
      <c r="C397">
        <v>2770813.61456035</v>
      </c>
    </row>
    <row r="398" spans="1:3">
      <c r="A398">
        <v>396</v>
      </c>
      <c r="B398">
        <v>2912287.89098332</v>
      </c>
      <c r="C398">
        <v>2770813.61456035</v>
      </c>
    </row>
    <row r="399" spans="1:3">
      <c r="A399">
        <v>397</v>
      </c>
      <c r="B399">
        <v>2912112.39555009</v>
      </c>
      <c r="C399">
        <v>2770813.61456035</v>
      </c>
    </row>
    <row r="400" spans="1:3">
      <c r="A400">
        <v>398</v>
      </c>
      <c r="B400">
        <v>2912532.84965165</v>
      </c>
      <c r="C400">
        <v>2770813.61456035</v>
      </c>
    </row>
    <row r="401" spans="1:3">
      <c r="A401">
        <v>399</v>
      </c>
      <c r="B401">
        <v>2912315.56985407</v>
      </c>
      <c r="C401">
        <v>2770813.61456035</v>
      </c>
    </row>
    <row r="402" spans="1:3">
      <c r="A402">
        <v>400</v>
      </c>
      <c r="B402">
        <v>2912400.31553424</v>
      </c>
      <c r="C402">
        <v>2770813.61456035</v>
      </c>
    </row>
    <row r="403" spans="1:3">
      <c r="A403">
        <v>401</v>
      </c>
      <c r="B403">
        <v>2911830.0511657</v>
      </c>
      <c r="C403">
        <v>2770813.61456035</v>
      </c>
    </row>
    <row r="404" spans="1:3">
      <c r="A404">
        <v>402</v>
      </c>
      <c r="B404">
        <v>2911727.21250398</v>
      </c>
      <c r="C404">
        <v>2770813.61456035</v>
      </c>
    </row>
    <row r="405" spans="1:3">
      <c r="A405">
        <v>403</v>
      </c>
      <c r="B405">
        <v>2912363.65296383</v>
      </c>
      <c r="C405">
        <v>2770813.61456035</v>
      </c>
    </row>
    <row r="406" spans="1:3">
      <c r="A406">
        <v>404</v>
      </c>
      <c r="B406">
        <v>2911817.61553833</v>
      </c>
      <c r="C406">
        <v>2770813.61456035</v>
      </c>
    </row>
    <row r="407" spans="1:3">
      <c r="A407">
        <v>405</v>
      </c>
      <c r="B407">
        <v>2911842.59263642</v>
      </c>
      <c r="C407">
        <v>2770813.61456035</v>
      </c>
    </row>
    <row r="408" spans="1:3">
      <c r="A408">
        <v>406</v>
      </c>
      <c r="B408">
        <v>2911606.42771878</v>
      </c>
      <c r="C408">
        <v>2770813.61456035</v>
      </c>
    </row>
    <row r="409" spans="1:3">
      <c r="A409">
        <v>407</v>
      </c>
      <c r="B409">
        <v>2911873.75043231</v>
      </c>
      <c r="C409">
        <v>2770813.61456035</v>
      </c>
    </row>
    <row r="410" spans="1:3">
      <c r="A410">
        <v>408</v>
      </c>
      <c r="B410">
        <v>2911943.36909765</v>
      </c>
      <c r="C410">
        <v>2770813.61456035</v>
      </c>
    </row>
    <row r="411" spans="1:3">
      <c r="A411">
        <v>409</v>
      </c>
      <c r="B411">
        <v>2911151.19543198</v>
      </c>
      <c r="C411">
        <v>2770813.61456035</v>
      </c>
    </row>
    <row r="412" spans="1:3">
      <c r="A412">
        <v>410</v>
      </c>
      <c r="B412">
        <v>2911569.52167909</v>
      </c>
      <c r="C412">
        <v>2770813.61456035</v>
      </c>
    </row>
    <row r="413" spans="1:3">
      <c r="A413">
        <v>411</v>
      </c>
      <c r="B413">
        <v>2912078.09683679</v>
      </c>
      <c r="C413">
        <v>2770813.61456035</v>
      </c>
    </row>
    <row r="414" spans="1:3">
      <c r="A414">
        <v>412</v>
      </c>
      <c r="B414">
        <v>2911757.08941281</v>
      </c>
      <c r="C414">
        <v>2770813.61456035</v>
      </c>
    </row>
    <row r="415" spans="1:3">
      <c r="A415">
        <v>413</v>
      </c>
      <c r="B415">
        <v>2911423.36994403</v>
      </c>
      <c r="C415">
        <v>2770813.61456035</v>
      </c>
    </row>
    <row r="416" spans="1:3">
      <c r="A416">
        <v>414</v>
      </c>
      <c r="B416">
        <v>2911816.04948849</v>
      </c>
      <c r="C416">
        <v>2770813.61456035</v>
      </c>
    </row>
    <row r="417" spans="1:3">
      <c r="A417">
        <v>415</v>
      </c>
      <c r="B417">
        <v>2911688.33764988</v>
      </c>
      <c r="C417">
        <v>2770813.61456035</v>
      </c>
    </row>
    <row r="418" spans="1:3">
      <c r="A418">
        <v>416</v>
      </c>
      <c r="B418">
        <v>2911699.04721624</v>
      </c>
      <c r="C418">
        <v>2770813.61456035</v>
      </c>
    </row>
    <row r="419" spans="1:3">
      <c r="A419">
        <v>417</v>
      </c>
      <c r="B419">
        <v>2911771.74487498</v>
      </c>
      <c r="C419">
        <v>2770813.61456035</v>
      </c>
    </row>
    <row r="420" spans="1:3">
      <c r="A420">
        <v>418</v>
      </c>
      <c r="B420">
        <v>2911921.11649719</v>
      </c>
      <c r="C420">
        <v>2770813.61456035</v>
      </c>
    </row>
    <row r="421" spans="1:3">
      <c r="A421">
        <v>419</v>
      </c>
      <c r="B421">
        <v>2912133.92943016</v>
      </c>
      <c r="C421">
        <v>2770813.61456035</v>
      </c>
    </row>
    <row r="422" spans="1:3">
      <c r="A422">
        <v>420</v>
      </c>
      <c r="B422">
        <v>2911960.02987779</v>
      </c>
      <c r="C422">
        <v>2770813.61456035</v>
      </c>
    </row>
    <row r="423" spans="1:3">
      <c r="A423">
        <v>421</v>
      </c>
      <c r="B423">
        <v>2911738.86653622</v>
      </c>
      <c r="C423">
        <v>2770813.61456035</v>
      </c>
    </row>
    <row r="424" spans="1:3">
      <c r="A424">
        <v>422</v>
      </c>
      <c r="B424">
        <v>2911583.94646189</v>
      </c>
      <c r="C424">
        <v>2770813.61456035</v>
      </c>
    </row>
    <row r="425" spans="1:3">
      <c r="A425">
        <v>423</v>
      </c>
      <c r="B425">
        <v>2911565.01037786</v>
      </c>
      <c r="C425">
        <v>2770813.61456035</v>
      </c>
    </row>
    <row r="426" spans="1:3">
      <c r="A426">
        <v>424</v>
      </c>
      <c r="B426">
        <v>2911993.99220085</v>
      </c>
      <c r="C426">
        <v>2770813.61456035</v>
      </c>
    </row>
    <row r="427" spans="1:3">
      <c r="A427">
        <v>425</v>
      </c>
      <c r="B427">
        <v>2911795.41798218</v>
      </c>
      <c r="C427">
        <v>2770813.61456035</v>
      </c>
    </row>
    <row r="428" spans="1:3">
      <c r="A428">
        <v>426</v>
      </c>
      <c r="B428">
        <v>2911849.01211498</v>
      </c>
      <c r="C428">
        <v>2770813.61456035</v>
      </c>
    </row>
    <row r="429" spans="1:3">
      <c r="A429">
        <v>427</v>
      </c>
      <c r="B429">
        <v>2911924.20242062</v>
      </c>
      <c r="C429">
        <v>2770813.61456035</v>
      </c>
    </row>
    <row r="430" spans="1:3">
      <c r="A430">
        <v>428</v>
      </c>
      <c r="B430">
        <v>2911821.72357062</v>
      </c>
      <c r="C430">
        <v>2770813.61456035</v>
      </c>
    </row>
    <row r="431" spans="1:3">
      <c r="A431">
        <v>429</v>
      </c>
      <c r="B431">
        <v>2912038.52322832</v>
      </c>
      <c r="C431">
        <v>2770813.61456035</v>
      </c>
    </row>
    <row r="432" spans="1:3">
      <c r="A432">
        <v>430</v>
      </c>
      <c r="B432">
        <v>2912115.18911918</v>
      </c>
      <c r="C432">
        <v>2770813.61456035</v>
      </c>
    </row>
    <row r="433" spans="1:3">
      <c r="A433">
        <v>431</v>
      </c>
      <c r="B433">
        <v>2912076.00773282</v>
      </c>
      <c r="C433">
        <v>2770813.61456035</v>
      </c>
    </row>
    <row r="434" spans="1:3">
      <c r="A434">
        <v>432</v>
      </c>
      <c r="B434">
        <v>2912018.05865331</v>
      </c>
      <c r="C434">
        <v>2770813.61456035</v>
      </c>
    </row>
    <row r="435" spans="1:3">
      <c r="A435">
        <v>433</v>
      </c>
      <c r="B435">
        <v>2912050.83780312</v>
      </c>
      <c r="C435">
        <v>2770813.61456035</v>
      </c>
    </row>
    <row r="436" spans="1:3">
      <c r="A436">
        <v>434</v>
      </c>
      <c r="B436">
        <v>2911921.9658577</v>
      </c>
      <c r="C436">
        <v>2770813.61456035</v>
      </c>
    </row>
    <row r="437" spans="1:3">
      <c r="A437">
        <v>435</v>
      </c>
      <c r="B437">
        <v>2912127.41465459</v>
      </c>
      <c r="C437">
        <v>2770813.61456035</v>
      </c>
    </row>
    <row r="438" spans="1:3">
      <c r="A438">
        <v>436</v>
      </c>
      <c r="B438">
        <v>2912257.9422456</v>
      </c>
      <c r="C438">
        <v>2770813.61456035</v>
      </c>
    </row>
    <row r="439" spans="1:3">
      <c r="A439">
        <v>437</v>
      </c>
      <c r="B439">
        <v>2911943.73637639</v>
      </c>
      <c r="C439">
        <v>2770813.61456035</v>
      </c>
    </row>
    <row r="440" spans="1:3">
      <c r="A440">
        <v>438</v>
      </c>
      <c r="B440">
        <v>2911927.04171551</v>
      </c>
      <c r="C440">
        <v>2770813.61456035</v>
      </c>
    </row>
    <row r="441" spans="1:3">
      <c r="A441">
        <v>439</v>
      </c>
      <c r="B441">
        <v>2912092.73528032</v>
      </c>
      <c r="C441">
        <v>2770813.61456035</v>
      </c>
    </row>
    <row r="442" spans="1:3">
      <c r="A442">
        <v>440</v>
      </c>
      <c r="B442">
        <v>2912201.26600054</v>
      </c>
      <c r="C442">
        <v>2770813.61456035</v>
      </c>
    </row>
    <row r="443" spans="1:3">
      <c r="A443">
        <v>441</v>
      </c>
      <c r="B443">
        <v>2912067.35610283</v>
      </c>
      <c r="C443">
        <v>2770813.61456035</v>
      </c>
    </row>
    <row r="444" spans="1:3">
      <c r="A444">
        <v>442</v>
      </c>
      <c r="B444">
        <v>2912221.7570554</v>
      </c>
      <c r="C444">
        <v>2770813.61456035</v>
      </c>
    </row>
    <row r="445" spans="1:3">
      <c r="A445">
        <v>443</v>
      </c>
      <c r="B445">
        <v>2912156.9028226</v>
      </c>
      <c r="C445">
        <v>2770813.61456035</v>
      </c>
    </row>
    <row r="446" spans="1:3">
      <c r="A446">
        <v>444</v>
      </c>
      <c r="B446">
        <v>2911917.74214773</v>
      </c>
      <c r="C446">
        <v>2770813.61456035</v>
      </c>
    </row>
    <row r="447" spans="1:3">
      <c r="A447">
        <v>445</v>
      </c>
      <c r="B447">
        <v>2911993.69106055</v>
      </c>
      <c r="C447">
        <v>2770813.61456035</v>
      </c>
    </row>
    <row r="448" spans="1:3">
      <c r="A448">
        <v>446</v>
      </c>
      <c r="B448">
        <v>2912034.59980036</v>
      </c>
      <c r="C448">
        <v>2770813.61456035</v>
      </c>
    </row>
    <row r="449" spans="1:3">
      <c r="A449">
        <v>447</v>
      </c>
      <c r="B449">
        <v>2911845.71563347</v>
      </c>
      <c r="C449">
        <v>2770813.61456035</v>
      </c>
    </row>
    <row r="450" spans="1:3">
      <c r="A450">
        <v>448</v>
      </c>
      <c r="B450">
        <v>2911791.92629613</v>
      </c>
      <c r="C450">
        <v>2770813.61456035</v>
      </c>
    </row>
    <row r="451" spans="1:3">
      <c r="A451">
        <v>449</v>
      </c>
      <c r="B451">
        <v>2911951.01550944</v>
      </c>
      <c r="C451">
        <v>2770813.61456035</v>
      </c>
    </row>
    <row r="452" spans="1:3">
      <c r="A452">
        <v>450</v>
      </c>
      <c r="B452">
        <v>2912028.53447178</v>
      </c>
      <c r="C452">
        <v>2770813.61456035</v>
      </c>
    </row>
    <row r="453" spans="1:3">
      <c r="A453">
        <v>451</v>
      </c>
      <c r="B453">
        <v>2912005.28607422</v>
      </c>
      <c r="C453">
        <v>2770813.61456035</v>
      </c>
    </row>
    <row r="454" spans="1:3">
      <c r="A454">
        <v>452</v>
      </c>
      <c r="B454">
        <v>2911994.96256181</v>
      </c>
      <c r="C454">
        <v>2770813.61456035</v>
      </c>
    </row>
    <row r="455" spans="1:3">
      <c r="A455">
        <v>453</v>
      </c>
      <c r="B455">
        <v>2911979.73750077</v>
      </c>
      <c r="C455">
        <v>2770813.61456035</v>
      </c>
    </row>
    <row r="456" spans="1:3">
      <c r="A456">
        <v>454</v>
      </c>
      <c r="B456">
        <v>2911726.44558077</v>
      </c>
      <c r="C456">
        <v>2770813.61456035</v>
      </c>
    </row>
    <row r="457" spans="1:3">
      <c r="A457">
        <v>455</v>
      </c>
      <c r="B457">
        <v>2911669.024634</v>
      </c>
      <c r="C457">
        <v>2770813.61456035</v>
      </c>
    </row>
    <row r="458" spans="1:3">
      <c r="A458">
        <v>456</v>
      </c>
      <c r="B458">
        <v>2911824.30025491</v>
      </c>
      <c r="C458">
        <v>2770813.61456035</v>
      </c>
    </row>
    <row r="459" spans="1:3">
      <c r="A459">
        <v>457</v>
      </c>
      <c r="B459">
        <v>2911652.59938678</v>
      </c>
      <c r="C459">
        <v>2770813.61456035</v>
      </c>
    </row>
    <row r="460" spans="1:3">
      <c r="A460">
        <v>458</v>
      </c>
      <c r="B460">
        <v>2911742.18840531</v>
      </c>
      <c r="C460">
        <v>2770813.61456035</v>
      </c>
    </row>
    <row r="461" spans="1:3">
      <c r="A461">
        <v>459</v>
      </c>
      <c r="B461">
        <v>2911670.14457627</v>
      </c>
      <c r="C461">
        <v>2770813.61456035</v>
      </c>
    </row>
    <row r="462" spans="1:3">
      <c r="A462">
        <v>460</v>
      </c>
      <c r="B462">
        <v>2911546.24020353</v>
      </c>
      <c r="C462">
        <v>2770813.61456035</v>
      </c>
    </row>
    <row r="463" spans="1:3">
      <c r="A463">
        <v>461</v>
      </c>
      <c r="B463">
        <v>2911477.15973229</v>
      </c>
      <c r="C463">
        <v>2770813.61456035</v>
      </c>
    </row>
    <row r="464" spans="1:3">
      <c r="A464">
        <v>462</v>
      </c>
      <c r="B464">
        <v>2911632.95146703</v>
      </c>
      <c r="C464">
        <v>2770813.61456035</v>
      </c>
    </row>
    <row r="465" spans="1:3">
      <c r="A465">
        <v>463</v>
      </c>
      <c r="B465">
        <v>2911578.545809</v>
      </c>
      <c r="C465">
        <v>2770813.61456035</v>
      </c>
    </row>
    <row r="466" spans="1:3">
      <c r="A466">
        <v>464</v>
      </c>
      <c r="B466">
        <v>2911335.61010591</v>
      </c>
      <c r="C466">
        <v>2770813.61456035</v>
      </c>
    </row>
    <row r="467" spans="1:3">
      <c r="A467">
        <v>465</v>
      </c>
      <c r="B467">
        <v>2911403.28426331</v>
      </c>
      <c r="C467">
        <v>2770813.61456035</v>
      </c>
    </row>
    <row r="468" spans="1:3">
      <c r="A468">
        <v>466</v>
      </c>
      <c r="B468">
        <v>2911569.64296678</v>
      </c>
      <c r="C468">
        <v>2770813.61456035</v>
      </c>
    </row>
    <row r="469" spans="1:3">
      <c r="A469">
        <v>467</v>
      </c>
      <c r="B469">
        <v>2911607.86855127</v>
      </c>
      <c r="C469">
        <v>2770813.61456035</v>
      </c>
    </row>
    <row r="470" spans="1:3">
      <c r="A470">
        <v>468</v>
      </c>
      <c r="B470">
        <v>2911762.15057825</v>
      </c>
      <c r="C470">
        <v>2770813.61456035</v>
      </c>
    </row>
    <row r="471" spans="1:3">
      <c r="A471">
        <v>469</v>
      </c>
      <c r="B471">
        <v>2911586.24363241</v>
      </c>
      <c r="C471">
        <v>2770813.61456035</v>
      </c>
    </row>
    <row r="472" spans="1:3">
      <c r="A472">
        <v>470</v>
      </c>
      <c r="B472">
        <v>2911391.30822397</v>
      </c>
      <c r="C472">
        <v>2770813.61456035</v>
      </c>
    </row>
    <row r="473" spans="1:3">
      <c r="A473">
        <v>471</v>
      </c>
      <c r="B473">
        <v>2911480.55059988</v>
      </c>
      <c r="C473">
        <v>2770813.61456035</v>
      </c>
    </row>
    <row r="474" spans="1:3">
      <c r="A474">
        <v>472</v>
      </c>
      <c r="B474">
        <v>2911375.62804255</v>
      </c>
      <c r="C474">
        <v>2770813.61456035</v>
      </c>
    </row>
    <row r="475" spans="1:3">
      <c r="A475">
        <v>473</v>
      </c>
      <c r="B475">
        <v>2911542.58630482</v>
      </c>
      <c r="C475">
        <v>2770813.61456035</v>
      </c>
    </row>
    <row r="476" spans="1:3">
      <c r="A476">
        <v>474</v>
      </c>
      <c r="B476">
        <v>2911761.65312423</v>
      </c>
      <c r="C476">
        <v>2770813.61456035</v>
      </c>
    </row>
    <row r="477" spans="1:3">
      <c r="A477">
        <v>475</v>
      </c>
      <c r="B477">
        <v>2911842.32875721</v>
      </c>
      <c r="C477">
        <v>2770813.61456035</v>
      </c>
    </row>
    <row r="478" spans="1:3">
      <c r="A478">
        <v>476</v>
      </c>
      <c r="B478">
        <v>2911818.17675814</v>
      </c>
      <c r="C478">
        <v>2770813.61456035</v>
      </c>
    </row>
    <row r="479" spans="1:3">
      <c r="A479">
        <v>477</v>
      </c>
      <c r="B479">
        <v>2911704.53833129</v>
      </c>
      <c r="C479">
        <v>2770813.61456035</v>
      </c>
    </row>
    <row r="480" spans="1:3">
      <c r="A480">
        <v>478</v>
      </c>
      <c r="B480">
        <v>2911940.69717444</v>
      </c>
      <c r="C480">
        <v>2770813.61456035</v>
      </c>
    </row>
    <row r="481" spans="1:3">
      <c r="A481">
        <v>479</v>
      </c>
      <c r="B481">
        <v>2911788.09150209</v>
      </c>
      <c r="C481">
        <v>2770813.61456035</v>
      </c>
    </row>
    <row r="482" spans="1:3">
      <c r="A482">
        <v>480</v>
      </c>
      <c r="B482">
        <v>2911967.17754439</v>
      </c>
      <c r="C482">
        <v>2770813.61456035</v>
      </c>
    </row>
    <row r="483" spans="1:3">
      <c r="A483">
        <v>481</v>
      </c>
      <c r="B483">
        <v>2911820.64857673</v>
      </c>
      <c r="C483">
        <v>2770813.61456035</v>
      </c>
    </row>
    <row r="484" spans="1:3">
      <c r="A484">
        <v>482</v>
      </c>
      <c r="B484">
        <v>2912061.17350895</v>
      </c>
      <c r="C484">
        <v>2770813.61456035</v>
      </c>
    </row>
    <row r="485" spans="1:3">
      <c r="A485">
        <v>483</v>
      </c>
      <c r="B485">
        <v>2912142.12549372</v>
      </c>
      <c r="C485">
        <v>2770813.61456035</v>
      </c>
    </row>
    <row r="486" spans="1:3">
      <c r="A486">
        <v>484</v>
      </c>
      <c r="B486">
        <v>2912261.43148884</v>
      </c>
      <c r="C486">
        <v>2770813.61456035</v>
      </c>
    </row>
    <row r="487" spans="1:3">
      <c r="A487">
        <v>485</v>
      </c>
      <c r="B487">
        <v>2912141.82841602</v>
      </c>
      <c r="C487">
        <v>2770813.61456035</v>
      </c>
    </row>
    <row r="488" spans="1:3">
      <c r="A488">
        <v>486</v>
      </c>
      <c r="B488">
        <v>2912190.96890427</v>
      </c>
      <c r="C488">
        <v>2770813.61456035</v>
      </c>
    </row>
    <row r="489" spans="1:3">
      <c r="A489">
        <v>487</v>
      </c>
      <c r="B489">
        <v>2912104.1816937</v>
      </c>
      <c r="C489">
        <v>2770813.61456035</v>
      </c>
    </row>
    <row r="490" spans="1:3">
      <c r="A490">
        <v>488</v>
      </c>
      <c r="B490">
        <v>2912131.10513151</v>
      </c>
      <c r="C490">
        <v>2770813.61456035</v>
      </c>
    </row>
    <row r="491" spans="1:3">
      <c r="A491">
        <v>489</v>
      </c>
      <c r="B491">
        <v>2912124.34504879</v>
      </c>
      <c r="C491">
        <v>2770813.61456035</v>
      </c>
    </row>
    <row r="492" spans="1:3">
      <c r="A492">
        <v>490</v>
      </c>
      <c r="B492">
        <v>2912374.55503504</v>
      </c>
      <c r="C492">
        <v>2770813.61456035</v>
      </c>
    </row>
    <row r="493" spans="1:3">
      <c r="A493">
        <v>491</v>
      </c>
      <c r="B493">
        <v>2912245.34632411</v>
      </c>
      <c r="C493">
        <v>2770813.61456035</v>
      </c>
    </row>
    <row r="494" spans="1:3">
      <c r="A494">
        <v>492</v>
      </c>
      <c r="B494">
        <v>2912149.56133038</v>
      </c>
      <c r="C494">
        <v>2770813.61456035</v>
      </c>
    </row>
    <row r="495" spans="1:3">
      <c r="A495">
        <v>493</v>
      </c>
      <c r="B495">
        <v>2912258.05947609</v>
      </c>
      <c r="C495">
        <v>2770813.61456035</v>
      </c>
    </row>
    <row r="496" spans="1:3">
      <c r="A496">
        <v>494</v>
      </c>
      <c r="B496">
        <v>2912058.11993533</v>
      </c>
      <c r="C496">
        <v>2770813.61456035</v>
      </c>
    </row>
    <row r="497" spans="1:3">
      <c r="A497">
        <v>495</v>
      </c>
      <c r="B497">
        <v>2911923.90460756</v>
      </c>
      <c r="C497">
        <v>2770813.61456035</v>
      </c>
    </row>
    <row r="498" spans="1:3">
      <c r="A498">
        <v>496</v>
      </c>
      <c r="B498">
        <v>2911951.97837462</v>
      </c>
      <c r="C498">
        <v>2770813.61456035</v>
      </c>
    </row>
    <row r="499" spans="1:3">
      <c r="A499">
        <v>497</v>
      </c>
      <c r="B499">
        <v>2912002.02829246</v>
      </c>
      <c r="C499">
        <v>2770813.61456035</v>
      </c>
    </row>
    <row r="500" spans="1:3">
      <c r="A500">
        <v>498</v>
      </c>
      <c r="B500">
        <v>2912272.15240667</v>
      </c>
      <c r="C500">
        <v>2770813.61456035</v>
      </c>
    </row>
    <row r="501" spans="1:3">
      <c r="A501">
        <v>499</v>
      </c>
      <c r="B501">
        <v>2911962.50671042</v>
      </c>
      <c r="C501">
        <v>2770813.61456035</v>
      </c>
    </row>
    <row r="502" spans="1:3">
      <c r="A502">
        <v>500</v>
      </c>
      <c r="B502">
        <v>2911865.75077723</v>
      </c>
      <c r="C502">
        <v>2770813.61456035</v>
      </c>
    </row>
    <row r="503" spans="1:3">
      <c r="A503">
        <v>501</v>
      </c>
      <c r="B503">
        <v>2911937.6485212</v>
      </c>
      <c r="C503">
        <v>2770813.61456035</v>
      </c>
    </row>
    <row r="504" spans="1:3">
      <c r="A504">
        <v>502</v>
      </c>
      <c r="B504">
        <v>2912101.52781108</v>
      </c>
      <c r="C504">
        <v>2770813.61456035</v>
      </c>
    </row>
    <row r="505" spans="1:3">
      <c r="A505">
        <v>503</v>
      </c>
      <c r="B505">
        <v>2912021.52689554</v>
      </c>
      <c r="C505">
        <v>2770813.61456035</v>
      </c>
    </row>
    <row r="506" spans="1:3">
      <c r="A506">
        <v>504</v>
      </c>
      <c r="B506">
        <v>2911741.10335485</v>
      </c>
      <c r="C506">
        <v>2770813.61456035</v>
      </c>
    </row>
    <row r="507" spans="1:3">
      <c r="A507">
        <v>505</v>
      </c>
      <c r="B507">
        <v>2911998.27439185</v>
      </c>
      <c r="C507">
        <v>2770813.61456035</v>
      </c>
    </row>
    <row r="508" spans="1:3">
      <c r="A508">
        <v>506</v>
      </c>
      <c r="B508">
        <v>2912179.5218498</v>
      </c>
      <c r="C508">
        <v>2770813.61456035</v>
      </c>
    </row>
    <row r="509" spans="1:3">
      <c r="A509">
        <v>507</v>
      </c>
      <c r="B509">
        <v>2911886.98204213</v>
      </c>
      <c r="C509">
        <v>2770813.61456035</v>
      </c>
    </row>
    <row r="510" spans="1:3">
      <c r="A510">
        <v>508</v>
      </c>
      <c r="B510">
        <v>2911986.16162397</v>
      </c>
      <c r="C510">
        <v>2770813.61456035</v>
      </c>
    </row>
    <row r="511" spans="1:3">
      <c r="A511">
        <v>509</v>
      </c>
      <c r="B511">
        <v>2911986.58492665</v>
      </c>
      <c r="C511">
        <v>2770813.61456035</v>
      </c>
    </row>
    <row r="512" spans="1:3">
      <c r="A512">
        <v>510</v>
      </c>
      <c r="B512">
        <v>2911872.70264948</v>
      </c>
      <c r="C512">
        <v>2770813.61456035</v>
      </c>
    </row>
    <row r="513" spans="1:3">
      <c r="A513">
        <v>511</v>
      </c>
      <c r="B513">
        <v>2911910.93571222</v>
      </c>
      <c r="C513">
        <v>2770813.61456035</v>
      </c>
    </row>
    <row r="514" spans="1:3">
      <c r="A514">
        <v>512</v>
      </c>
      <c r="B514">
        <v>2911685.0684722</v>
      </c>
      <c r="C514">
        <v>2770813.61456035</v>
      </c>
    </row>
    <row r="515" spans="1:3">
      <c r="A515">
        <v>513</v>
      </c>
      <c r="B515">
        <v>2912042.26860718</v>
      </c>
      <c r="C515">
        <v>2770813.61456035</v>
      </c>
    </row>
    <row r="516" spans="1:3">
      <c r="A516">
        <v>514</v>
      </c>
      <c r="B516">
        <v>2911762.3678261</v>
      </c>
      <c r="C516">
        <v>2770813.61456035</v>
      </c>
    </row>
    <row r="517" spans="1:3">
      <c r="A517">
        <v>515</v>
      </c>
      <c r="B517">
        <v>2912055.17942424</v>
      </c>
      <c r="C517">
        <v>2770813.61456035</v>
      </c>
    </row>
    <row r="518" spans="1:3">
      <c r="A518">
        <v>516</v>
      </c>
      <c r="B518">
        <v>2912122.18109492</v>
      </c>
      <c r="C518">
        <v>2770813.61456035</v>
      </c>
    </row>
    <row r="519" spans="1:3">
      <c r="A519">
        <v>517</v>
      </c>
      <c r="B519">
        <v>2912101.5269996</v>
      </c>
      <c r="C519">
        <v>2770813.61456035</v>
      </c>
    </row>
    <row r="520" spans="1:3">
      <c r="A520">
        <v>518</v>
      </c>
      <c r="B520">
        <v>2912022.67264684</v>
      </c>
      <c r="C520">
        <v>2770813.61456035</v>
      </c>
    </row>
    <row r="521" spans="1:3">
      <c r="A521">
        <v>519</v>
      </c>
      <c r="B521">
        <v>2911988.82844063</v>
      </c>
      <c r="C521">
        <v>2770813.61456035</v>
      </c>
    </row>
    <row r="522" spans="1:3">
      <c r="A522">
        <v>520</v>
      </c>
      <c r="B522">
        <v>2912059.11764674</v>
      </c>
      <c r="C522">
        <v>2770813.61456035</v>
      </c>
    </row>
    <row r="523" spans="1:3">
      <c r="A523">
        <v>521</v>
      </c>
      <c r="B523">
        <v>2912155.97631993</v>
      </c>
      <c r="C523">
        <v>2770813.61456035</v>
      </c>
    </row>
    <row r="524" spans="1:3">
      <c r="A524">
        <v>522</v>
      </c>
      <c r="B524">
        <v>2912059.44550458</v>
      </c>
      <c r="C524">
        <v>2770813.61456035</v>
      </c>
    </row>
    <row r="525" spans="1:3">
      <c r="A525">
        <v>523</v>
      </c>
      <c r="B525">
        <v>2912034.82871702</v>
      </c>
      <c r="C525">
        <v>2770813.61456035</v>
      </c>
    </row>
    <row r="526" spans="1:3">
      <c r="A526">
        <v>524</v>
      </c>
      <c r="B526">
        <v>2912077.07479182</v>
      </c>
      <c r="C526">
        <v>2770813.61456035</v>
      </c>
    </row>
    <row r="527" spans="1:3">
      <c r="A527">
        <v>525</v>
      </c>
      <c r="B527">
        <v>2912178.31538709</v>
      </c>
      <c r="C527">
        <v>2770813.61456035</v>
      </c>
    </row>
    <row r="528" spans="1:3">
      <c r="A528">
        <v>526</v>
      </c>
      <c r="B528">
        <v>2911984.12818349</v>
      </c>
      <c r="C528">
        <v>2770813.61456035</v>
      </c>
    </row>
    <row r="529" spans="1:3">
      <c r="A529">
        <v>527</v>
      </c>
      <c r="B529">
        <v>2912021.64597768</v>
      </c>
      <c r="C529">
        <v>2770813.61456035</v>
      </c>
    </row>
    <row r="530" spans="1:3">
      <c r="A530">
        <v>528</v>
      </c>
      <c r="B530">
        <v>2912056.80400138</v>
      </c>
      <c r="C530">
        <v>2770813.61456035</v>
      </c>
    </row>
    <row r="531" spans="1:3">
      <c r="A531">
        <v>529</v>
      </c>
      <c r="B531">
        <v>2912121.8914243</v>
      </c>
      <c r="C531">
        <v>2770813.61456035</v>
      </c>
    </row>
    <row r="532" spans="1:3">
      <c r="A532">
        <v>530</v>
      </c>
      <c r="B532">
        <v>2912130.17984061</v>
      </c>
      <c r="C532">
        <v>2770813.61456035</v>
      </c>
    </row>
    <row r="533" spans="1:3">
      <c r="A533">
        <v>531</v>
      </c>
      <c r="B533">
        <v>2912084.1467146</v>
      </c>
      <c r="C533">
        <v>2770813.61456035</v>
      </c>
    </row>
    <row r="534" spans="1:3">
      <c r="A534">
        <v>532</v>
      </c>
      <c r="B534">
        <v>2912063.79837317</v>
      </c>
      <c r="C534">
        <v>2770813.61456035</v>
      </c>
    </row>
    <row r="535" spans="1:3">
      <c r="A535">
        <v>533</v>
      </c>
      <c r="B535">
        <v>2911950.65804664</v>
      </c>
      <c r="C535">
        <v>2770813.61456035</v>
      </c>
    </row>
    <row r="536" spans="1:3">
      <c r="A536">
        <v>534</v>
      </c>
      <c r="B536">
        <v>2911909.48531731</v>
      </c>
      <c r="C536">
        <v>2770813.61456035</v>
      </c>
    </row>
    <row r="537" spans="1:3">
      <c r="A537">
        <v>535</v>
      </c>
      <c r="B537">
        <v>2911823.8857311</v>
      </c>
      <c r="C537">
        <v>2770813.61456035</v>
      </c>
    </row>
    <row r="538" spans="1:3">
      <c r="A538">
        <v>536</v>
      </c>
      <c r="B538">
        <v>2911845.15874604</v>
      </c>
      <c r="C538">
        <v>2770813.61456035</v>
      </c>
    </row>
    <row r="539" spans="1:3">
      <c r="A539">
        <v>537</v>
      </c>
      <c r="B539">
        <v>2911830.82496281</v>
      </c>
      <c r="C539">
        <v>2770813.61456035</v>
      </c>
    </row>
    <row r="540" spans="1:3">
      <c r="A540">
        <v>538</v>
      </c>
      <c r="B540">
        <v>2911809.64345242</v>
      </c>
      <c r="C540">
        <v>2770813.61456035</v>
      </c>
    </row>
    <row r="541" spans="1:3">
      <c r="A541">
        <v>539</v>
      </c>
      <c r="B541">
        <v>2911692.56308239</v>
      </c>
      <c r="C541">
        <v>2770813.61456035</v>
      </c>
    </row>
    <row r="542" spans="1:3">
      <c r="A542">
        <v>540</v>
      </c>
      <c r="B542">
        <v>2911821.83584104</v>
      </c>
      <c r="C542">
        <v>2770813.61456035</v>
      </c>
    </row>
    <row r="543" spans="1:3">
      <c r="A543">
        <v>541</v>
      </c>
      <c r="B543">
        <v>2911827.41934275</v>
      </c>
      <c r="C543">
        <v>2770813.61456035</v>
      </c>
    </row>
    <row r="544" spans="1:3">
      <c r="A544">
        <v>542</v>
      </c>
      <c r="B544">
        <v>2911862.02648601</v>
      </c>
      <c r="C544">
        <v>2770813.61456035</v>
      </c>
    </row>
    <row r="545" spans="1:3">
      <c r="A545">
        <v>543</v>
      </c>
      <c r="B545">
        <v>2911823.68321053</v>
      </c>
      <c r="C545">
        <v>2770813.61456035</v>
      </c>
    </row>
    <row r="546" spans="1:3">
      <c r="A546">
        <v>544</v>
      </c>
      <c r="B546">
        <v>2911854.92207882</v>
      </c>
      <c r="C546">
        <v>2770813.61456035</v>
      </c>
    </row>
    <row r="547" spans="1:3">
      <c r="A547">
        <v>545</v>
      </c>
      <c r="B547">
        <v>2911857.79342489</v>
      </c>
      <c r="C547">
        <v>2770813.61456035</v>
      </c>
    </row>
    <row r="548" spans="1:3">
      <c r="A548">
        <v>546</v>
      </c>
      <c r="B548">
        <v>2911753.85636245</v>
      </c>
      <c r="C548">
        <v>2770813.61456035</v>
      </c>
    </row>
    <row r="549" spans="1:3">
      <c r="A549">
        <v>547</v>
      </c>
      <c r="B549">
        <v>2911787.30160501</v>
      </c>
      <c r="C549">
        <v>2770813.61456035</v>
      </c>
    </row>
    <row r="550" spans="1:3">
      <c r="A550">
        <v>548</v>
      </c>
      <c r="B550">
        <v>2911769.16150495</v>
      </c>
      <c r="C550">
        <v>2770813.61456035</v>
      </c>
    </row>
    <row r="551" spans="1:3">
      <c r="A551">
        <v>549</v>
      </c>
      <c r="B551">
        <v>2911681.79816966</v>
      </c>
      <c r="C551">
        <v>2770813.61456035</v>
      </c>
    </row>
    <row r="552" spans="1:3">
      <c r="A552">
        <v>550</v>
      </c>
      <c r="B552">
        <v>2911709.94885454</v>
      </c>
      <c r="C552">
        <v>2770813.61456035</v>
      </c>
    </row>
    <row r="553" spans="1:3">
      <c r="A553">
        <v>551</v>
      </c>
      <c r="B553">
        <v>2911804.38023488</v>
      </c>
      <c r="C553">
        <v>2770813.61456035</v>
      </c>
    </row>
    <row r="554" spans="1:3">
      <c r="A554">
        <v>552</v>
      </c>
      <c r="B554">
        <v>2911806.70409227</v>
      </c>
      <c r="C554">
        <v>2770813.61456035</v>
      </c>
    </row>
    <row r="555" spans="1:3">
      <c r="A555">
        <v>553</v>
      </c>
      <c r="B555">
        <v>2911845.02374607</v>
      </c>
      <c r="C555">
        <v>2770813.61456035</v>
      </c>
    </row>
    <row r="556" spans="1:3">
      <c r="A556">
        <v>554</v>
      </c>
      <c r="B556">
        <v>2911753.83679996</v>
      </c>
      <c r="C556">
        <v>2770813.61456035</v>
      </c>
    </row>
    <row r="557" spans="1:3">
      <c r="A557">
        <v>555</v>
      </c>
      <c r="B557">
        <v>2911792.48867867</v>
      </c>
      <c r="C557">
        <v>2770813.61456035</v>
      </c>
    </row>
    <row r="558" spans="1:3">
      <c r="A558">
        <v>556</v>
      </c>
      <c r="B558">
        <v>2911764.71437714</v>
      </c>
      <c r="C558">
        <v>2770813.61456035</v>
      </c>
    </row>
    <row r="559" spans="1:3">
      <c r="A559">
        <v>557</v>
      </c>
      <c r="B559">
        <v>2911570.19392551</v>
      </c>
      <c r="C559">
        <v>2770813.61456035</v>
      </c>
    </row>
    <row r="560" spans="1:3">
      <c r="A560">
        <v>558</v>
      </c>
      <c r="B560">
        <v>2911771.84711671</v>
      </c>
      <c r="C560">
        <v>2770813.61456035</v>
      </c>
    </row>
    <row r="561" spans="1:3">
      <c r="A561">
        <v>559</v>
      </c>
      <c r="B561">
        <v>2911897.76937049</v>
      </c>
      <c r="C561">
        <v>2770813.61456035</v>
      </c>
    </row>
    <row r="562" spans="1:3">
      <c r="A562">
        <v>560</v>
      </c>
      <c r="B562">
        <v>2911778.67453763</v>
      </c>
      <c r="C562">
        <v>2770813.61456035</v>
      </c>
    </row>
    <row r="563" spans="1:3">
      <c r="A563">
        <v>561</v>
      </c>
      <c r="B563">
        <v>2911746.50318777</v>
      </c>
      <c r="C563">
        <v>2770813.61456035</v>
      </c>
    </row>
    <row r="564" spans="1:3">
      <c r="A564">
        <v>562</v>
      </c>
      <c r="B564">
        <v>2911746.92132683</v>
      </c>
      <c r="C564">
        <v>2770813.61456035</v>
      </c>
    </row>
    <row r="565" spans="1:3">
      <c r="A565">
        <v>563</v>
      </c>
      <c r="B565">
        <v>2911878.87333214</v>
      </c>
      <c r="C565">
        <v>2770813.61456035</v>
      </c>
    </row>
    <row r="566" spans="1:3">
      <c r="A566">
        <v>564</v>
      </c>
      <c r="B566">
        <v>2911713.62666899</v>
      </c>
      <c r="C566">
        <v>2770813.61456035</v>
      </c>
    </row>
    <row r="567" spans="1:3">
      <c r="A567">
        <v>565</v>
      </c>
      <c r="B567">
        <v>2911774.28473548</v>
      </c>
      <c r="C567">
        <v>2770813.61456035</v>
      </c>
    </row>
    <row r="568" spans="1:3">
      <c r="A568">
        <v>566</v>
      </c>
      <c r="B568">
        <v>2911764.84536371</v>
      </c>
      <c r="C568">
        <v>2770813.61456035</v>
      </c>
    </row>
    <row r="569" spans="1:3">
      <c r="A569">
        <v>567</v>
      </c>
      <c r="B569">
        <v>2911798.2281431</v>
      </c>
      <c r="C569">
        <v>2770813.61456035</v>
      </c>
    </row>
    <row r="570" spans="1:3">
      <c r="A570">
        <v>568</v>
      </c>
      <c r="B570">
        <v>2911652.22606457</v>
      </c>
      <c r="C570">
        <v>2770813.61456035</v>
      </c>
    </row>
    <row r="571" spans="1:3">
      <c r="A571">
        <v>569</v>
      </c>
      <c r="B571">
        <v>2911696.41525389</v>
      </c>
      <c r="C571">
        <v>2770813.61456035</v>
      </c>
    </row>
    <row r="572" spans="1:3">
      <c r="A572">
        <v>570</v>
      </c>
      <c r="B572">
        <v>2911719.04902271</v>
      </c>
      <c r="C572">
        <v>2770813.61456035</v>
      </c>
    </row>
    <row r="573" spans="1:3">
      <c r="A573">
        <v>571</v>
      </c>
      <c r="B573">
        <v>2911713.22590398</v>
      </c>
      <c r="C573">
        <v>2770813.61456035</v>
      </c>
    </row>
    <row r="574" spans="1:3">
      <c r="A574">
        <v>572</v>
      </c>
      <c r="B574">
        <v>2911725.42240785</v>
      </c>
      <c r="C574">
        <v>2770813.61456035</v>
      </c>
    </row>
    <row r="575" spans="1:3">
      <c r="A575">
        <v>573</v>
      </c>
      <c r="B575">
        <v>2911725.79161886</v>
      </c>
      <c r="C575">
        <v>2770813.61456035</v>
      </c>
    </row>
    <row r="576" spans="1:3">
      <c r="A576">
        <v>574</v>
      </c>
      <c r="B576">
        <v>2911749.23269887</v>
      </c>
      <c r="C576">
        <v>2770813.61456035</v>
      </c>
    </row>
    <row r="577" spans="1:3">
      <c r="A577">
        <v>575</v>
      </c>
      <c r="B577">
        <v>2911704.32554209</v>
      </c>
      <c r="C577">
        <v>2770813.61456035</v>
      </c>
    </row>
    <row r="578" spans="1:3">
      <c r="A578">
        <v>576</v>
      </c>
      <c r="B578">
        <v>2911724.36449956</v>
      </c>
      <c r="C578">
        <v>2770813.61456035</v>
      </c>
    </row>
    <row r="579" spans="1:3">
      <c r="A579">
        <v>577</v>
      </c>
      <c r="B579">
        <v>2911708.67583059</v>
      </c>
      <c r="C579">
        <v>2770813.61456035</v>
      </c>
    </row>
    <row r="580" spans="1:3">
      <c r="A580">
        <v>578</v>
      </c>
      <c r="B580">
        <v>2911668.99936423</v>
      </c>
      <c r="C580">
        <v>2770813.61456035</v>
      </c>
    </row>
    <row r="581" spans="1:3">
      <c r="A581">
        <v>579</v>
      </c>
      <c r="B581">
        <v>2911715.99133143</v>
      </c>
      <c r="C581">
        <v>2770813.61456035</v>
      </c>
    </row>
    <row r="582" spans="1:3">
      <c r="A582">
        <v>580</v>
      </c>
      <c r="B582">
        <v>2911740.88420967</v>
      </c>
      <c r="C582">
        <v>2770813.61456035</v>
      </c>
    </row>
    <row r="583" spans="1:3">
      <c r="A583">
        <v>581</v>
      </c>
      <c r="B583">
        <v>2911765.91140101</v>
      </c>
      <c r="C583">
        <v>2770813.61456035</v>
      </c>
    </row>
    <row r="584" spans="1:3">
      <c r="A584">
        <v>582</v>
      </c>
      <c r="B584">
        <v>2911793.06701555</v>
      </c>
      <c r="C584">
        <v>2770813.61456035</v>
      </c>
    </row>
    <row r="585" spans="1:3">
      <c r="A585">
        <v>583</v>
      </c>
      <c r="B585">
        <v>2911765.57228768</v>
      </c>
      <c r="C585">
        <v>2770813.61456035</v>
      </c>
    </row>
    <row r="586" spans="1:3">
      <c r="A586">
        <v>584</v>
      </c>
      <c r="B586">
        <v>2911683.36777891</v>
      </c>
      <c r="C586">
        <v>2770813.61456035</v>
      </c>
    </row>
    <row r="587" spans="1:3">
      <c r="A587">
        <v>585</v>
      </c>
      <c r="B587">
        <v>2911787.34624652</v>
      </c>
      <c r="C587">
        <v>2770813.61456035</v>
      </c>
    </row>
    <row r="588" spans="1:3">
      <c r="A588">
        <v>586</v>
      </c>
      <c r="B588">
        <v>2911805.21919303</v>
      </c>
      <c r="C588">
        <v>2770813.61456035</v>
      </c>
    </row>
    <row r="589" spans="1:3">
      <c r="A589">
        <v>587</v>
      </c>
      <c r="B589">
        <v>2911835.03930755</v>
      </c>
      <c r="C589">
        <v>2770813.61456035</v>
      </c>
    </row>
    <row r="590" spans="1:3">
      <c r="A590">
        <v>588</v>
      </c>
      <c r="B590">
        <v>2911898.51510538</v>
      </c>
      <c r="C590">
        <v>2770813.61456035</v>
      </c>
    </row>
    <row r="591" spans="1:3">
      <c r="A591">
        <v>589</v>
      </c>
      <c r="B591">
        <v>2911909.38911601</v>
      </c>
      <c r="C591">
        <v>2770813.61456035</v>
      </c>
    </row>
    <row r="592" spans="1:3">
      <c r="A592">
        <v>590</v>
      </c>
      <c r="B592">
        <v>2911931.54662005</v>
      </c>
      <c r="C592">
        <v>2770813.61456035</v>
      </c>
    </row>
    <row r="593" spans="1:3">
      <c r="A593">
        <v>591</v>
      </c>
      <c r="B593">
        <v>2911932.17225573</v>
      </c>
      <c r="C593">
        <v>2770813.61456035</v>
      </c>
    </row>
    <row r="594" spans="1:3">
      <c r="A594">
        <v>592</v>
      </c>
      <c r="B594">
        <v>2911897.77584761</v>
      </c>
      <c r="C594">
        <v>2770813.61456035</v>
      </c>
    </row>
    <row r="595" spans="1:3">
      <c r="A595">
        <v>593</v>
      </c>
      <c r="B595">
        <v>2911908.76023666</v>
      </c>
      <c r="C595">
        <v>2770813.61456035</v>
      </c>
    </row>
    <row r="596" spans="1:3">
      <c r="A596">
        <v>594</v>
      </c>
      <c r="B596">
        <v>2911882.67297651</v>
      </c>
      <c r="C596">
        <v>2770813.61456035</v>
      </c>
    </row>
    <row r="597" spans="1:3">
      <c r="A597">
        <v>595</v>
      </c>
      <c r="B597">
        <v>2911892.94026589</v>
      </c>
      <c r="C597">
        <v>2770813.61456035</v>
      </c>
    </row>
    <row r="598" spans="1:3">
      <c r="A598">
        <v>596</v>
      </c>
      <c r="B598">
        <v>2911867.455987</v>
      </c>
      <c r="C598">
        <v>2770813.61456035</v>
      </c>
    </row>
    <row r="599" spans="1:3">
      <c r="A599">
        <v>597</v>
      </c>
      <c r="B599">
        <v>2911928.53222464</v>
      </c>
      <c r="C599">
        <v>2770813.61456035</v>
      </c>
    </row>
    <row r="600" spans="1:3">
      <c r="A600">
        <v>598</v>
      </c>
      <c r="B600">
        <v>2911968.45655624</v>
      </c>
      <c r="C600">
        <v>2770813.61456035</v>
      </c>
    </row>
    <row r="601" spans="1:3">
      <c r="A601">
        <v>599</v>
      </c>
      <c r="B601">
        <v>2911926.17363527</v>
      </c>
      <c r="C601">
        <v>2770813.61456035</v>
      </c>
    </row>
    <row r="602" spans="1:3">
      <c r="A602">
        <v>600</v>
      </c>
      <c r="B602">
        <v>2911908.99477402</v>
      </c>
      <c r="C602">
        <v>2770813.61456035</v>
      </c>
    </row>
    <row r="603" spans="1:3">
      <c r="A603">
        <v>601</v>
      </c>
      <c r="B603">
        <v>2911944.56169724</v>
      </c>
      <c r="C603">
        <v>2770813.61456035</v>
      </c>
    </row>
    <row r="604" spans="1:3">
      <c r="A604">
        <v>602</v>
      </c>
      <c r="B604">
        <v>2911953.0438916</v>
      </c>
      <c r="C604">
        <v>2770813.61456035</v>
      </c>
    </row>
    <row r="605" spans="1:3">
      <c r="A605">
        <v>603</v>
      </c>
      <c r="B605">
        <v>2911934.77714338</v>
      </c>
      <c r="C605">
        <v>2770813.61456035</v>
      </c>
    </row>
    <row r="606" spans="1:3">
      <c r="A606">
        <v>604</v>
      </c>
      <c r="B606">
        <v>2911939.26001361</v>
      </c>
      <c r="C606">
        <v>2770813.61456035</v>
      </c>
    </row>
    <row r="607" spans="1:3">
      <c r="A607">
        <v>605</v>
      </c>
      <c r="B607">
        <v>2911974.35062128</v>
      </c>
      <c r="C607">
        <v>2770813.61456035</v>
      </c>
    </row>
    <row r="608" spans="1:3">
      <c r="A608">
        <v>606</v>
      </c>
      <c r="B608">
        <v>2911966.84206416</v>
      </c>
      <c r="C608">
        <v>2770813.61456035</v>
      </c>
    </row>
    <row r="609" spans="1:3">
      <c r="A609">
        <v>607</v>
      </c>
      <c r="B609">
        <v>2911909.70772104</v>
      </c>
      <c r="C609">
        <v>2770813.61456035</v>
      </c>
    </row>
    <row r="610" spans="1:3">
      <c r="A610">
        <v>608</v>
      </c>
      <c r="B610">
        <v>2911928.94310074</v>
      </c>
      <c r="C610">
        <v>2770813.61456035</v>
      </c>
    </row>
    <row r="611" spans="1:3">
      <c r="A611">
        <v>609</v>
      </c>
      <c r="B611">
        <v>2911929.39351253</v>
      </c>
      <c r="C611">
        <v>2770813.61456035</v>
      </c>
    </row>
    <row r="612" spans="1:3">
      <c r="A612">
        <v>610</v>
      </c>
      <c r="B612">
        <v>2911915.31617469</v>
      </c>
      <c r="C612">
        <v>2770813.61456035</v>
      </c>
    </row>
    <row r="613" spans="1:3">
      <c r="A613">
        <v>611</v>
      </c>
      <c r="B613">
        <v>2911891.07021374</v>
      </c>
      <c r="C613">
        <v>2770813.61456035</v>
      </c>
    </row>
    <row r="614" spans="1:3">
      <c r="A614">
        <v>612</v>
      </c>
      <c r="B614">
        <v>2911900.95856758</v>
      </c>
      <c r="C614">
        <v>2770813.61456035</v>
      </c>
    </row>
    <row r="615" spans="1:3">
      <c r="A615">
        <v>613</v>
      </c>
      <c r="B615">
        <v>2911822.1838518</v>
      </c>
      <c r="C615">
        <v>2770813.61456035</v>
      </c>
    </row>
    <row r="616" spans="1:3">
      <c r="A616">
        <v>614</v>
      </c>
      <c r="B616">
        <v>2911800.89845214</v>
      </c>
      <c r="C616">
        <v>2770813.61456035</v>
      </c>
    </row>
    <row r="617" spans="1:3">
      <c r="A617">
        <v>615</v>
      </c>
      <c r="B617">
        <v>2911842.06422614</v>
      </c>
      <c r="C617">
        <v>2770813.61456035</v>
      </c>
    </row>
    <row r="618" spans="1:3">
      <c r="A618">
        <v>616</v>
      </c>
      <c r="B618">
        <v>2911835.90619081</v>
      </c>
      <c r="C618">
        <v>2770813.61456035</v>
      </c>
    </row>
    <row r="619" spans="1:3">
      <c r="A619">
        <v>617</v>
      </c>
      <c r="B619">
        <v>2911759.26180839</v>
      </c>
      <c r="C619">
        <v>2770813.61456035</v>
      </c>
    </row>
    <row r="620" spans="1:3">
      <c r="A620">
        <v>618</v>
      </c>
      <c r="B620">
        <v>2911725.73198077</v>
      </c>
      <c r="C620">
        <v>2770813.61456035</v>
      </c>
    </row>
    <row r="621" spans="1:3">
      <c r="A621">
        <v>619</v>
      </c>
      <c r="B621">
        <v>2911757.64734294</v>
      </c>
      <c r="C621">
        <v>2770813.61456035</v>
      </c>
    </row>
    <row r="622" spans="1:3">
      <c r="A622">
        <v>620</v>
      </c>
      <c r="B622">
        <v>2911746.49515488</v>
      </c>
      <c r="C622">
        <v>2770813.61456035</v>
      </c>
    </row>
    <row r="623" spans="1:3">
      <c r="A623">
        <v>621</v>
      </c>
      <c r="B623">
        <v>2911727.42449689</v>
      </c>
      <c r="C623">
        <v>2770813.61456035</v>
      </c>
    </row>
    <row r="624" spans="1:3">
      <c r="A624">
        <v>622</v>
      </c>
      <c r="B624">
        <v>2911754.90624285</v>
      </c>
      <c r="C624">
        <v>2770813.61456035</v>
      </c>
    </row>
    <row r="625" spans="1:3">
      <c r="A625">
        <v>623</v>
      </c>
      <c r="B625">
        <v>2911760.31991688</v>
      </c>
      <c r="C625">
        <v>2770813.61456035</v>
      </c>
    </row>
    <row r="626" spans="1:3">
      <c r="A626">
        <v>624</v>
      </c>
      <c r="B626">
        <v>2911725.15354396</v>
      </c>
      <c r="C626">
        <v>2770813.61456035</v>
      </c>
    </row>
    <row r="627" spans="1:3">
      <c r="A627">
        <v>625</v>
      </c>
      <c r="B627">
        <v>2911728.31481143</v>
      </c>
      <c r="C627">
        <v>2770813.61456035</v>
      </c>
    </row>
    <row r="628" spans="1:3">
      <c r="A628">
        <v>626</v>
      </c>
      <c r="B628">
        <v>2911744.18259782</v>
      </c>
      <c r="C628">
        <v>2770813.61456035</v>
      </c>
    </row>
    <row r="629" spans="1:3">
      <c r="A629">
        <v>627</v>
      </c>
      <c r="B629">
        <v>2911840.45305576</v>
      </c>
      <c r="C629">
        <v>2770813.61456035</v>
      </c>
    </row>
    <row r="630" spans="1:3">
      <c r="A630">
        <v>628</v>
      </c>
      <c r="B630">
        <v>2911777.05367738</v>
      </c>
      <c r="C630">
        <v>2770813.61456035</v>
      </c>
    </row>
    <row r="631" spans="1:3">
      <c r="A631">
        <v>629</v>
      </c>
      <c r="B631">
        <v>2911712.94579566</v>
      </c>
      <c r="C631">
        <v>2770813.61456035</v>
      </c>
    </row>
    <row r="632" spans="1:3">
      <c r="A632">
        <v>630</v>
      </c>
      <c r="B632">
        <v>2911758.12180616</v>
      </c>
      <c r="C632">
        <v>2770813.61456035</v>
      </c>
    </row>
    <row r="633" spans="1:3">
      <c r="A633">
        <v>631</v>
      </c>
      <c r="B633">
        <v>2911773.36627957</v>
      </c>
      <c r="C633">
        <v>2770813.61456035</v>
      </c>
    </row>
    <row r="634" spans="1:3">
      <c r="A634">
        <v>632</v>
      </c>
      <c r="B634">
        <v>2911761.36957465</v>
      </c>
      <c r="C634">
        <v>2770813.61456035</v>
      </c>
    </row>
    <row r="635" spans="1:3">
      <c r="A635">
        <v>633</v>
      </c>
      <c r="B635">
        <v>2911699.87996701</v>
      </c>
      <c r="C635">
        <v>2770813.61456035</v>
      </c>
    </row>
    <row r="636" spans="1:3">
      <c r="A636">
        <v>634</v>
      </c>
      <c r="B636">
        <v>2911767.41552072</v>
      </c>
      <c r="C636">
        <v>2770813.61456035</v>
      </c>
    </row>
    <row r="637" spans="1:3">
      <c r="A637">
        <v>635</v>
      </c>
      <c r="B637">
        <v>2911775.1670237</v>
      </c>
      <c r="C637">
        <v>2770813.61456035</v>
      </c>
    </row>
    <row r="638" spans="1:3">
      <c r="A638">
        <v>636</v>
      </c>
      <c r="B638">
        <v>2911780.9018589</v>
      </c>
      <c r="C638">
        <v>2770813.61456035</v>
      </c>
    </row>
    <row r="639" spans="1:3">
      <c r="A639">
        <v>637</v>
      </c>
      <c r="B639">
        <v>2911799.00079541</v>
      </c>
      <c r="C639">
        <v>2770813.61456035</v>
      </c>
    </row>
    <row r="640" spans="1:3">
      <c r="A640">
        <v>638</v>
      </c>
      <c r="B640">
        <v>2911781.27183249</v>
      </c>
      <c r="C640">
        <v>2770813.61456035</v>
      </c>
    </row>
    <row r="641" spans="1:3">
      <c r="A641">
        <v>639</v>
      </c>
      <c r="B641">
        <v>2911764.88092309</v>
      </c>
      <c r="C641">
        <v>2770813.61456035</v>
      </c>
    </row>
    <row r="642" spans="1:3">
      <c r="A642">
        <v>640</v>
      </c>
      <c r="B642">
        <v>2911786.58135636</v>
      </c>
      <c r="C642">
        <v>2770813.61456035</v>
      </c>
    </row>
    <row r="643" spans="1:3">
      <c r="A643">
        <v>641</v>
      </c>
      <c r="B643">
        <v>2911767.14720306</v>
      </c>
      <c r="C643">
        <v>2770813.61456035</v>
      </c>
    </row>
    <row r="644" spans="1:3">
      <c r="A644">
        <v>642</v>
      </c>
      <c r="B644">
        <v>2911774.43405638</v>
      </c>
      <c r="C644">
        <v>2770813.61456035</v>
      </c>
    </row>
    <row r="645" spans="1:3">
      <c r="A645">
        <v>643</v>
      </c>
      <c r="B645">
        <v>2911767.60473941</v>
      </c>
      <c r="C645">
        <v>2770813.61456035</v>
      </c>
    </row>
    <row r="646" spans="1:3">
      <c r="A646">
        <v>644</v>
      </c>
      <c r="B646">
        <v>2911753.9808588</v>
      </c>
      <c r="C646">
        <v>2770813.61456035</v>
      </c>
    </row>
    <row r="647" spans="1:3">
      <c r="A647">
        <v>645</v>
      </c>
      <c r="B647">
        <v>2911744.76969351</v>
      </c>
      <c r="C647">
        <v>2770813.61456035</v>
      </c>
    </row>
    <row r="648" spans="1:3">
      <c r="A648">
        <v>646</v>
      </c>
      <c r="B648">
        <v>2911779.20021443</v>
      </c>
      <c r="C648">
        <v>2770813.61456035</v>
      </c>
    </row>
    <row r="649" spans="1:3">
      <c r="A649">
        <v>647</v>
      </c>
      <c r="B649">
        <v>2911755.0486374</v>
      </c>
      <c r="C649">
        <v>2770813.61456035</v>
      </c>
    </row>
    <row r="650" spans="1:3">
      <c r="A650">
        <v>648</v>
      </c>
      <c r="B650">
        <v>2911764.18644362</v>
      </c>
      <c r="C650">
        <v>2770813.61456035</v>
      </c>
    </row>
    <row r="651" spans="1:3">
      <c r="A651">
        <v>649</v>
      </c>
      <c r="B651">
        <v>2911790.09378497</v>
      </c>
      <c r="C651">
        <v>2770813.61456035</v>
      </c>
    </row>
    <row r="652" spans="1:3">
      <c r="A652">
        <v>650</v>
      </c>
      <c r="B652">
        <v>2911810.75694541</v>
      </c>
      <c r="C652">
        <v>2770813.61456035</v>
      </c>
    </row>
    <row r="653" spans="1:3">
      <c r="A653">
        <v>651</v>
      </c>
      <c r="B653">
        <v>2911815.32446719</v>
      </c>
      <c r="C653">
        <v>2770813.61456035</v>
      </c>
    </row>
    <row r="654" spans="1:3">
      <c r="A654">
        <v>652</v>
      </c>
      <c r="B654">
        <v>2911802.55627807</v>
      </c>
      <c r="C654">
        <v>2770813.61456035</v>
      </c>
    </row>
    <row r="655" spans="1:3">
      <c r="A655">
        <v>653</v>
      </c>
      <c r="B655">
        <v>2911821.43036879</v>
      </c>
      <c r="C655">
        <v>2770813.61456035</v>
      </c>
    </row>
    <row r="656" spans="1:3">
      <c r="A656">
        <v>654</v>
      </c>
      <c r="B656">
        <v>2911830.02255218</v>
      </c>
      <c r="C656">
        <v>2770813.61456035</v>
      </c>
    </row>
    <row r="657" spans="1:3">
      <c r="A657">
        <v>655</v>
      </c>
      <c r="B657">
        <v>2911803.16440086</v>
      </c>
      <c r="C657">
        <v>2770813.61456035</v>
      </c>
    </row>
    <row r="658" spans="1:3">
      <c r="A658">
        <v>656</v>
      </c>
      <c r="B658">
        <v>2911785.21398135</v>
      </c>
      <c r="C658">
        <v>2770813.61456035</v>
      </c>
    </row>
    <row r="659" spans="1:3">
      <c r="A659">
        <v>657</v>
      </c>
      <c r="B659">
        <v>2911799.77738455</v>
      </c>
      <c r="C659">
        <v>2770813.61456035</v>
      </c>
    </row>
    <row r="660" spans="1:3">
      <c r="A660">
        <v>658</v>
      </c>
      <c r="B660">
        <v>2911816.23311889</v>
      </c>
      <c r="C660">
        <v>2770813.61456035</v>
      </c>
    </row>
    <row r="661" spans="1:3">
      <c r="A661">
        <v>659</v>
      </c>
      <c r="B661">
        <v>2911808.59655376</v>
      </c>
      <c r="C661">
        <v>2770813.61456035</v>
      </c>
    </row>
    <row r="662" spans="1:3">
      <c r="A662">
        <v>660</v>
      </c>
      <c r="B662">
        <v>2911827.64252286</v>
      </c>
      <c r="C662">
        <v>2770813.61456035</v>
      </c>
    </row>
    <row r="663" spans="1:3">
      <c r="A663">
        <v>661</v>
      </c>
      <c r="B663">
        <v>2911826.05902188</v>
      </c>
      <c r="C663">
        <v>2770813.61456035</v>
      </c>
    </row>
    <row r="664" spans="1:3">
      <c r="A664">
        <v>662</v>
      </c>
      <c r="B664">
        <v>2911845.04110861</v>
      </c>
      <c r="C664">
        <v>2770813.61456035</v>
      </c>
    </row>
    <row r="665" spans="1:3">
      <c r="A665">
        <v>663</v>
      </c>
      <c r="B665">
        <v>2911843.24912387</v>
      </c>
      <c r="C665">
        <v>2770813.61456035</v>
      </c>
    </row>
    <row r="666" spans="1:3">
      <c r="A666">
        <v>664</v>
      </c>
      <c r="B666">
        <v>2911856.98986214</v>
      </c>
      <c r="C666">
        <v>2770813.61456035</v>
      </c>
    </row>
    <row r="667" spans="1:3">
      <c r="A667">
        <v>665</v>
      </c>
      <c r="B667">
        <v>2911822.75927063</v>
      </c>
      <c r="C667">
        <v>2770813.61456035</v>
      </c>
    </row>
    <row r="668" spans="1:3">
      <c r="A668">
        <v>666</v>
      </c>
      <c r="B668">
        <v>2911809.8992665</v>
      </c>
      <c r="C668">
        <v>2770813.61456035</v>
      </c>
    </row>
    <row r="669" spans="1:3">
      <c r="A669">
        <v>667</v>
      </c>
      <c r="B669">
        <v>2911826.24784514</v>
      </c>
      <c r="C669">
        <v>2770813.61456035</v>
      </c>
    </row>
    <row r="670" spans="1:3">
      <c r="A670">
        <v>668</v>
      </c>
      <c r="B670">
        <v>2911827.25894691</v>
      </c>
      <c r="C670">
        <v>2770813.61456035</v>
      </c>
    </row>
    <row r="671" spans="1:3">
      <c r="A671">
        <v>669</v>
      </c>
      <c r="B671">
        <v>2911822.56985716</v>
      </c>
      <c r="C671">
        <v>2770813.61456035</v>
      </c>
    </row>
    <row r="672" spans="1:3">
      <c r="A672">
        <v>670</v>
      </c>
      <c r="B672">
        <v>2911853.98037876</v>
      </c>
      <c r="C672">
        <v>2770813.61456035</v>
      </c>
    </row>
    <row r="673" spans="1:3">
      <c r="A673">
        <v>671</v>
      </c>
      <c r="B673">
        <v>2911847.22082924</v>
      </c>
      <c r="C673">
        <v>2770813.61456035</v>
      </c>
    </row>
    <row r="674" spans="1:3">
      <c r="A674">
        <v>672</v>
      </c>
      <c r="B674">
        <v>2911872.61116336</v>
      </c>
      <c r="C674">
        <v>2770813.61456035</v>
      </c>
    </row>
    <row r="675" spans="1:3">
      <c r="A675">
        <v>673</v>
      </c>
      <c r="B675">
        <v>2911873.30296923</v>
      </c>
      <c r="C675">
        <v>2770813.61456035</v>
      </c>
    </row>
    <row r="676" spans="1:3">
      <c r="A676">
        <v>674</v>
      </c>
      <c r="B676">
        <v>2911889.10027606</v>
      </c>
      <c r="C676">
        <v>2770813.61456035</v>
      </c>
    </row>
    <row r="677" spans="1:3">
      <c r="A677">
        <v>675</v>
      </c>
      <c r="B677">
        <v>2911879.41834638</v>
      </c>
      <c r="C677">
        <v>2770813.61456035</v>
      </c>
    </row>
    <row r="678" spans="1:3">
      <c r="A678">
        <v>676</v>
      </c>
      <c r="B678">
        <v>2911865.08275064</v>
      </c>
      <c r="C678">
        <v>2770813.61456035</v>
      </c>
    </row>
    <row r="679" spans="1:3">
      <c r="A679">
        <v>677</v>
      </c>
      <c r="B679">
        <v>2911867.60916762</v>
      </c>
      <c r="C679">
        <v>2770813.61456035</v>
      </c>
    </row>
    <row r="680" spans="1:3">
      <c r="A680">
        <v>678</v>
      </c>
      <c r="B680">
        <v>2911830.53565861</v>
      </c>
      <c r="C680">
        <v>2770813.61456035</v>
      </c>
    </row>
    <row r="681" spans="1:3">
      <c r="A681">
        <v>679</v>
      </c>
      <c r="B681">
        <v>2911876.61464932</v>
      </c>
      <c r="C681">
        <v>2770813.61456035</v>
      </c>
    </row>
    <row r="682" spans="1:3">
      <c r="A682">
        <v>680</v>
      </c>
      <c r="B682">
        <v>2911846.24136454</v>
      </c>
      <c r="C682">
        <v>2770813.61456035</v>
      </c>
    </row>
    <row r="683" spans="1:3">
      <c r="A683">
        <v>681</v>
      </c>
      <c r="B683">
        <v>2911872.96917508</v>
      </c>
      <c r="C683">
        <v>2770813.61456035</v>
      </c>
    </row>
    <row r="684" spans="1:3">
      <c r="A684">
        <v>682</v>
      </c>
      <c r="B684">
        <v>2911886.25569356</v>
      </c>
      <c r="C684">
        <v>2770813.61456035</v>
      </c>
    </row>
    <row r="685" spans="1:3">
      <c r="A685">
        <v>683</v>
      </c>
      <c r="B685">
        <v>2911858.65933188</v>
      </c>
      <c r="C685">
        <v>2770813.61456035</v>
      </c>
    </row>
    <row r="686" spans="1:3">
      <c r="A686">
        <v>684</v>
      </c>
      <c r="B686">
        <v>2911894.15351013</v>
      </c>
      <c r="C686">
        <v>2770813.61456035</v>
      </c>
    </row>
    <row r="687" spans="1:3">
      <c r="A687">
        <v>685</v>
      </c>
      <c r="B687">
        <v>2911853.7229021</v>
      </c>
      <c r="C687">
        <v>2770813.61456035</v>
      </c>
    </row>
    <row r="688" spans="1:3">
      <c r="A688">
        <v>686</v>
      </c>
      <c r="B688">
        <v>2911893.20167417</v>
      </c>
      <c r="C688">
        <v>2770813.61456035</v>
      </c>
    </row>
    <row r="689" spans="1:3">
      <c r="A689">
        <v>687</v>
      </c>
      <c r="B689">
        <v>2911874.9069424</v>
      </c>
      <c r="C689">
        <v>2770813.61456035</v>
      </c>
    </row>
    <row r="690" spans="1:3">
      <c r="A690">
        <v>688</v>
      </c>
      <c r="B690">
        <v>2911875.21752719</v>
      </c>
      <c r="C690">
        <v>2770813.61456035</v>
      </c>
    </row>
    <row r="691" spans="1:3">
      <c r="A691">
        <v>689</v>
      </c>
      <c r="B691">
        <v>2911871.96858891</v>
      </c>
      <c r="C691">
        <v>2770813.61456035</v>
      </c>
    </row>
    <row r="692" spans="1:3">
      <c r="A692">
        <v>690</v>
      </c>
      <c r="B692">
        <v>2911904.24448773</v>
      </c>
      <c r="C692">
        <v>2770813.61456035</v>
      </c>
    </row>
    <row r="693" spans="1:3">
      <c r="A693">
        <v>691</v>
      </c>
      <c r="B693">
        <v>2911861.42561274</v>
      </c>
      <c r="C693">
        <v>2770813.61456035</v>
      </c>
    </row>
    <row r="694" spans="1:3">
      <c r="A694">
        <v>692</v>
      </c>
      <c r="B694">
        <v>2911863.63028606</v>
      </c>
      <c r="C694">
        <v>2770813.61456035</v>
      </c>
    </row>
    <row r="695" spans="1:3">
      <c r="A695">
        <v>693</v>
      </c>
      <c r="B695">
        <v>2911869.65792655</v>
      </c>
      <c r="C695">
        <v>2770813.61456035</v>
      </c>
    </row>
    <row r="696" spans="1:3">
      <c r="A696">
        <v>694</v>
      </c>
      <c r="B696">
        <v>2911867.44470492</v>
      </c>
      <c r="C696">
        <v>2770813.61456035</v>
      </c>
    </row>
    <row r="697" spans="1:3">
      <c r="A697">
        <v>695</v>
      </c>
      <c r="B697">
        <v>2911888.42920658</v>
      </c>
      <c r="C697">
        <v>2770813.61456035</v>
      </c>
    </row>
    <row r="698" spans="1:3">
      <c r="A698">
        <v>696</v>
      </c>
      <c r="B698">
        <v>2911876.3439006</v>
      </c>
      <c r="C698">
        <v>2770813.61456035</v>
      </c>
    </row>
    <row r="699" spans="1:3">
      <c r="A699">
        <v>697</v>
      </c>
      <c r="B699">
        <v>2911871.20496282</v>
      </c>
      <c r="C699">
        <v>2770813.61456035</v>
      </c>
    </row>
    <row r="700" spans="1:3">
      <c r="A700">
        <v>698</v>
      </c>
      <c r="B700">
        <v>2911873.32086643</v>
      </c>
      <c r="C700">
        <v>2770813.61456035</v>
      </c>
    </row>
    <row r="701" spans="1:3">
      <c r="A701">
        <v>699</v>
      </c>
      <c r="B701">
        <v>2911868.82111712</v>
      </c>
      <c r="C701">
        <v>2770813.61456035</v>
      </c>
    </row>
    <row r="702" spans="1:3">
      <c r="A702">
        <v>700</v>
      </c>
      <c r="B702">
        <v>2911879.7410081</v>
      </c>
      <c r="C702">
        <v>2770813.61456035</v>
      </c>
    </row>
    <row r="703" spans="1:3">
      <c r="A703">
        <v>701</v>
      </c>
      <c r="B703">
        <v>2911865.02048132</v>
      </c>
      <c r="C703">
        <v>2770813.61456035</v>
      </c>
    </row>
    <row r="704" spans="1:3">
      <c r="A704">
        <v>702</v>
      </c>
      <c r="B704">
        <v>2911868.84240258</v>
      </c>
      <c r="C704">
        <v>2770813.61456035</v>
      </c>
    </row>
    <row r="705" spans="1:3">
      <c r="A705">
        <v>703</v>
      </c>
      <c r="B705">
        <v>2911858.31100061</v>
      </c>
      <c r="C705">
        <v>2770813.61456035</v>
      </c>
    </row>
    <row r="706" spans="1:3">
      <c r="A706">
        <v>704</v>
      </c>
      <c r="B706">
        <v>2911860.42405235</v>
      </c>
      <c r="C706">
        <v>2770813.61456035</v>
      </c>
    </row>
    <row r="707" spans="1:3">
      <c r="A707">
        <v>705</v>
      </c>
      <c r="B707">
        <v>2911869.60134188</v>
      </c>
      <c r="C707">
        <v>2770813.61456035</v>
      </c>
    </row>
    <row r="708" spans="1:3">
      <c r="A708">
        <v>706</v>
      </c>
      <c r="B708">
        <v>2911867.1186422</v>
      </c>
      <c r="C708">
        <v>2770813.61456035</v>
      </c>
    </row>
    <row r="709" spans="1:3">
      <c r="A709">
        <v>707</v>
      </c>
      <c r="B709">
        <v>2911873.36362454</v>
      </c>
      <c r="C709">
        <v>2770813.61456035</v>
      </c>
    </row>
    <row r="710" spans="1:3">
      <c r="A710">
        <v>708</v>
      </c>
      <c r="B710">
        <v>2911872.76923464</v>
      </c>
      <c r="C710">
        <v>2770813.61456035</v>
      </c>
    </row>
    <row r="711" spans="1:3">
      <c r="A711">
        <v>709</v>
      </c>
      <c r="B711">
        <v>2911888.07430445</v>
      </c>
      <c r="C711">
        <v>2770813.61456035</v>
      </c>
    </row>
    <row r="712" spans="1:3">
      <c r="A712">
        <v>710</v>
      </c>
      <c r="B712">
        <v>2911879.31107942</v>
      </c>
      <c r="C712">
        <v>2770813.61456035</v>
      </c>
    </row>
    <row r="713" spans="1:3">
      <c r="A713">
        <v>711</v>
      </c>
      <c r="B713">
        <v>2911876.78424359</v>
      </c>
      <c r="C713">
        <v>2770813.61456035</v>
      </c>
    </row>
    <row r="714" spans="1:3">
      <c r="A714">
        <v>712</v>
      </c>
      <c r="B714">
        <v>2911875.42717827</v>
      </c>
      <c r="C714">
        <v>2770813.61456035</v>
      </c>
    </row>
    <row r="715" spans="1:3">
      <c r="A715">
        <v>713</v>
      </c>
      <c r="B715">
        <v>2911864.79253021</v>
      </c>
      <c r="C715">
        <v>2770813.61456035</v>
      </c>
    </row>
    <row r="716" spans="1:3">
      <c r="A716">
        <v>714</v>
      </c>
      <c r="B716">
        <v>2911861.98028419</v>
      </c>
      <c r="C716">
        <v>2770813.61456035</v>
      </c>
    </row>
    <row r="717" spans="1:3">
      <c r="A717">
        <v>715</v>
      </c>
      <c r="B717">
        <v>2911866.32463682</v>
      </c>
      <c r="C717">
        <v>2770813.61456035</v>
      </c>
    </row>
    <row r="718" spans="1:3">
      <c r="A718">
        <v>716</v>
      </c>
      <c r="B718">
        <v>2911869.58195739</v>
      </c>
      <c r="C718">
        <v>2770813.61456035</v>
      </c>
    </row>
    <row r="719" spans="1:3">
      <c r="A719">
        <v>717</v>
      </c>
      <c r="B719">
        <v>2911878.63659452</v>
      </c>
      <c r="C719">
        <v>2770813.61456035</v>
      </c>
    </row>
    <row r="720" spans="1:3">
      <c r="A720">
        <v>718</v>
      </c>
      <c r="B720">
        <v>2911861.14119587</v>
      </c>
      <c r="C720">
        <v>2770813.61456035</v>
      </c>
    </row>
    <row r="721" spans="1:3">
      <c r="A721">
        <v>719</v>
      </c>
      <c r="B721">
        <v>2911855.02979214</v>
      </c>
      <c r="C721">
        <v>2770813.61456035</v>
      </c>
    </row>
    <row r="722" spans="1:3">
      <c r="A722">
        <v>720</v>
      </c>
      <c r="B722">
        <v>2911864.13584281</v>
      </c>
      <c r="C722">
        <v>2770813.61456035</v>
      </c>
    </row>
    <row r="723" spans="1:3">
      <c r="A723">
        <v>721</v>
      </c>
      <c r="B723">
        <v>2911857.23364866</v>
      </c>
      <c r="C723">
        <v>2770813.61456035</v>
      </c>
    </row>
    <row r="724" spans="1:3">
      <c r="A724">
        <v>722</v>
      </c>
      <c r="B724">
        <v>2911867.9415273</v>
      </c>
      <c r="C724">
        <v>2770813.61456035</v>
      </c>
    </row>
    <row r="725" spans="1:3">
      <c r="A725">
        <v>723</v>
      </c>
      <c r="B725">
        <v>2911872.92570133</v>
      </c>
      <c r="C725">
        <v>2770813.61456035</v>
      </c>
    </row>
    <row r="726" spans="1:3">
      <c r="A726">
        <v>724</v>
      </c>
      <c r="B726">
        <v>2911863.19411892</v>
      </c>
      <c r="C726">
        <v>2770813.61456035</v>
      </c>
    </row>
    <row r="727" spans="1:3">
      <c r="A727">
        <v>725</v>
      </c>
      <c r="B727">
        <v>2911874.85729792</v>
      </c>
      <c r="C727">
        <v>2770813.61456035</v>
      </c>
    </row>
    <row r="728" spans="1:3">
      <c r="A728">
        <v>726</v>
      </c>
      <c r="B728">
        <v>2911871.7487109</v>
      </c>
      <c r="C728">
        <v>2770813.61456035</v>
      </c>
    </row>
    <row r="729" spans="1:3">
      <c r="A729">
        <v>727</v>
      </c>
      <c r="B729">
        <v>2911855.22556204</v>
      </c>
      <c r="C729">
        <v>2770813.61456035</v>
      </c>
    </row>
    <row r="730" spans="1:3">
      <c r="A730">
        <v>728</v>
      </c>
      <c r="B730">
        <v>2911854.60649955</v>
      </c>
      <c r="C730">
        <v>2770813.61456035</v>
      </c>
    </row>
    <row r="731" spans="1:3">
      <c r="A731">
        <v>729</v>
      </c>
      <c r="B731">
        <v>2911843.06021748</v>
      </c>
      <c r="C731">
        <v>2770813.61456035</v>
      </c>
    </row>
    <row r="732" spans="1:3">
      <c r="A732">
        <v>730</v>
      </c>
      <c r="B732">
        <v>2911837.88484434</v>
      </c>
      <c r="C732">
        <v>2770813.61456035</v>
      </c>
    </row>
    <row r="733" spans="1:3">
      <c r="A733">
        <v>731</v>
      </c>
      <c r="B733">
        <v>2911847.41268371</v>
      </c>
      <c r="C733">
        <v>2770813.61456035</v>
      </c>
    </row>
    <row r="734" spans="1:3">
      <c r="A734">
        <v>732</v>
      </c>
      <c r="B734">
        <v>2911851.6963118</v>
      </c>
      <c r="C734">
        <v>2770813.61456035</v>
      </c>
    </row>
    <row r="735" spans="1:3">
      <c r="A735">
        <v>733</v>
      </c>
      <c r="B735">
        <v>2911829.50702943</v>
      </c>
      <c r="C735">
        <v>2770813.61456035</v>
      </c>
    </row>
    <row r="736" spans="1:3">
      <c r="A736">
        <v>734</v>
      </c>
      <c r="B736">
        <v>2911851.23576374</v>
      </c>
      <c r="C736">
        <v>2770813.61456035</v>
      </c>
    </row>
    <row r="737" spans="1:3">
      <c r="A737">
        <v>735</v>
      </c>
      <c r="B737">
        <v>2911851.59669437</v>
      </c>
      <c r="C737">
        <v>2770813.61456035</v>
      </c>
    </row>
    <row r="738" spans="1:3">
      <c r="A738">
        <v>736</v>
      </c>
      <c r="B738">
        <v>2911853.42734931</v>
      </c>
      <c r="C738">
        <v>2770813.61456035</v>
      </c>
    </row>
    <row r="739" spans="1:3">
      <c r="A739">
        <v>737</v>
      </c>
      <c r="B739">
        <v>2911845.68379961</v>
      </c>
      <c r="C739">
        <v>2770813.61456035</v>
      </c>
    </row>
    <row r="740" spans="1:3">
      <c r="A740">
        <v>738</v>
      </c>
      <c r="B740">
        <v>2911850.80559976</v>
      </c>
      <c r="C740">
        <v>2770813.61456035</v>
      </c>
    </row>
    <row r="741" spans="1:3">
      <c r="A741">
        <v>739</v>
      </c>
      <c r="B741">
        <v>2911831.32639711</v>
      </c>
      <c r="C741">
        <v>2770813.61456035</v>
      </c>
    </row>
    <row r="742" spans="1:3">
      <c r="A742">
        <v>740</v>
      </c>
      <c r="B742">
        <v>2911855.32808811</v>
      </c>
      <c r="C742">
        <v>2770813.61456035</v>
      </c>
    </row>
    <row r="743" spans="1:3">
      <c r="A743">
        <v>741</v>
      </c>
      <c r="B743">
        <v>2911849.78309781</v>
      </c>
      <c r="C743">
        <v>2770813.61456035</v>
      </c>
    </row>
    <row r="744" spans="1:3">
      <c r="A744">
        <v>742</v>
      </c>
      <c r="B744">
        <v>2911846.45342393</v>
      </c>
      <c r="C744">
        <v>2770813.61456035</v>
      </c>
    </row>
    <row r="745" spans="1:3">
      <c r="A745">
        <v>743</v>
      </c>
      <c r="B745">
        <v>2911830.72678137</v>
      </c>
      <c r="C745">
        <v>2770813.61456035</v>
      </c>
    </row>
    <row r="746" spans="1:3">
      <c r="A746">
        <v>744</v>
      </c>
      <c r="B746">
        <v>2911841.64235026</v>
      </c>
      <c r="C746">
        <v>2770813.61456035</v>
      </c>
    </row>
    <row r="747" spans="1:3">
      <c r="A747">
        <v>745</v>
      </c>
      <c r="B747">
        <v>2911834.70612024</v>
      </c>
      <c r="C747">
        <v>2770813.61456035</v>
      </c>
    </row>
    <row r="748" spans="1:3">
      <c r="A748">
        <v>746</v>
      </c>
      <c r="B748">
        <v>2911844.73995174</v>
      </c>
      <c r="C748">
        <v>2770813.61456035</v>
      </c>
    </row>
    <row r="749" spans="1:3">
      <c r="A749">
        <v>747</v>
      </c>
      <c r="B749">
        <v>2911860.6489484</v>
      </c>
      <c r="C749">
        <v>2770813.61456035</v>
      </c>
    </row>
    <row r="750" spans="1:3">
      <c r="A750">
        <v>748</v>
      </c>
      <c r="B750">
        <v>2911842.33610518</v>
      </c>
      <c r="C750">
        <v>2770813.61456035</v>
      </c>
    </row>
    <row r="751" spans="1:3">
      <c r="A751">
        <v>749</v>
      </c>
      <c r="B751">
        <v>2911852.41340601</v>
      </c>
      <c r="C751">
        <v>2770813.61456035</v>
      </c>
    </row>
    <row r="752" spans="1:3">
      <c r="A752">
        <v>750</v>
      </c>
      <c r="B752">
        <v>2911850.2605286</v>
      </c>
      <c r="C752">
        <v>2770813.61456035</v>
      </c>
    </row>
    <row r="753" spans="1:3">
      <c r="A753">
        <v>751</v>
      </c>
      <c r="B753">
        <v>2911835.01766236</v>
      </c>
      <c r="C753">
        <v>2770813.61456035</v>
      </c>
    </row>
    <row r="754" spans="1:3">
      <c r="A754">
        <v>752</v>
      </c>
      <c r="B754">
        <v>2911840.15574654</v>
      </c>
      <c r="C754">
        <v>2770813.61456035</v>
      </c>
    </row>
    <row r="755" spans="1:3">
      <c r="A755">
        <v>753</v>
      </c>
      <c r="B755">
        <v>2911841.83217858</v>
      </c>
      <c r="C755">
        <v>2770813.61456035</v>
      </c>
    </row>
    <row r="756" spans="1:3">
      <c r="A756">
        <v>754</v>
      </c>
      <c r="B756">
        <v>2911851.04558781</v>
      </c>
      <c r="C756">
        <v>2770813.61456035</v>
      </c>
    </row>
    <row r="757" spans="1:3">
      <c r="A757">
        <v>755</v>
      </c>
      <c r="B757">
        <v>2911851.30101554</v>
      </c>
      <c r="C757">
        <v>2770813.61456035</v>
      </c>
    </row>
    <row r="758" spans="1:3">
      <c r="A758">
        <v>756</v>
      </c>
      <c r="B758">
        <v>2911846.92742005</v>
      </c>
      <c r="C758">
        <v>2770813.61456035</v>
      </c>
    </row>
    <row r="759" spans="1:3">
      <c r="A759">
        <v>757</v>
      </c>
      <c r="B759">
        <v>2911855.39997344</v>
      </c>
      <c r="C759">
        <v>2770813.61456035</v>
      </c>
    </row>
    <row r="760" spans="1:3">
      <c r="A760">
        <v>758</v>
      </c>
      <c r="B760">
        <v>2911845.98103859</v>
      </c>
      <c r="C760">
        <v>2770813.61456035</v>
      </c>
    </row>
    <row r="761" spans="1:3">
      <c r="A761">
        <v>759</v>
      </c>
      <c r="B761">
        <v>2911855.53563341</v>
      </c>
      <c r="C761">
        <v>2770813.61456035</v>
      </c>
    </row>
    <row r="762" spans="1:3">
      <c r="A762">
        <v>760</v>
      </c>
      <c r="B762">
        <v>2911846.26239331</v>
      </c>
      <c r="C762">
        <v>2770813.61456035</v>
      </c>
    </row>
    <row r="763" spans="1:3">
      <c r="A763">
        <v>761</v>
      </c>
      <c r="B763">
        <v>2911858.17482915</v>
      </c>
      <c r="C763">
        <v>2770813.61456035</v>
      </c>
    </row>
    <row r="764" spans="1:3">
      <c r="A764">
        <v>762</v>
      </c>
      <c r="B764">
        <v>2911845.43375017</v>
      </c>
      <c r="C764">
        <v>2770813.61456035</v>
      </c>
    </row>
    <row r="765" spans="1:3">
      <c r="A765">
        <v>763</v>
      </c>
      <c r="B765">
        <v>2911861.71865342</v>
      </c>
      <c r="C765">
        <v>2770813.61456035</v>
      </c>
    </row>
    <row r="766" spans="1:3">
      <c r="A766">
        <v>764</v>
      </c>
      <c r="B766">
        <v>2911855.7243679</v>
      </c>
      <c r="C766">
        <v>2770813.61456035</v>
      </c>
    </row>
    <row r="767" spans="1:3">
      <c r="A767">
        <v>765</v>
      </c>
      <c r="B767">
        <v>2911855.83123595</v>
      </c>
      <c r="C767">
        <v>2770813.61456035</v>
      </c>
    </row>
    <row r="768" spans="1:3">
      <c r="A768">
        <v>766</v>
      </c>
      <c r="B768">
        <v>2911852.90105064</v>
      </c>
      <c r="C768">
        <v>2770813.61456035</v>
      </c>
    </row>
    <row r="769" spans="1:3">
      <c r="A769">
        <v>767</v>
      </c>
      <c r="B769">
        <v>2911852.34104942</v>
      </c>
      <c r="C769">
        <v>2770813.61456035</v>
      </c>
    </row>
    <row r="770" spans="1:3">
      <c r="A770">
        <v>768</v>
      </c>
      <c r="B770">
        <v>2911848.61255273</v>
      </c>
      <c r="C770">
        <v>2770813.61456035</v>
      </c>
    </row>
    <row r="771" spans="1:3">
      <c r="A771">
        <v>769</v>
      </c>
      <c r="B771">
        <v>2911846.26766857</v>
      </c>
      <c r="C771">
        <v>2770813.61456035</v>
      </c>
    </row>
    <row r="772" spans="1:3">
      <c r="A772">
        <v>770</v>
      </c>
      <c r="B772">
        <v>2911848.12161619</v>
      </c>
      <c r="C772">
        <v>2770813.61456035</v>
      </c>
    </row>
    <row r="773" spans="1:3">
      <c r="A773">
        <v>771</v>
      </c>
      <c r="B773">
        <v>2911851.40974325</v>
      </c>
      <c r="C773">
        <v>2770813.61456035</v>
      </c>
    </row>
    <row r="774" spans="1:3">
      <c r="A774">
        <v>772</v>
      </c>
      <c r="B774">
        <v>2911845.17303856</v>
      </c>
      <c r="C774">
        <v>2770813.61456035</v>
      </c>
    </row>
    <row r="775" spans="1:3">
      <c r="A775">
        <v>773</v>
      </c>
      <c r="B775">
        <v>2911851.12242797</v>
      </c>
      <c r="C775">
        <v>2770813.61456035</v>
      </c>
    </row>
    <row r="776" spans="1:3">
      <c r="A776">
        <v>774</v>
      </c>
      <c r="B776">
        <v>2911848.55395306</v>
      </c>
      <c r="C776">
        <v>2770813.61456035</v>
      </c>
    </row>
    <row r="777" spans="1:3">
      <c r="A777">
        <v>775</v>
      </c>
      <c r="B777">
        <v>2911849.86459474</v>
      </c>
      <c r="C777">
        <v>2770813.61456035</v>
      </c>
    </row>
    <row r="778" spans="1:3">
      <c r="A778">
        <v>776</v>
      </c>
      <c r="B778">
        <v>2911847.62491663</v>
      </c>
      <c r="C778">
        <v>2770813.61456035</v>
      </c>
    </row>
    <row r="779" spans="1:3">
      <c r="A779">
        <v>777</v>
      </c>
      <c r="B779">
        <v>2911842.73192432</v>
      </c>
      <c r="C779">
        <v>2770813.61456035</v>
      </c>
    </row>
    <row r="780" spans="1:3">
      <c r="A780">
        <v>778</v>
      </c>
      <c r="B780">
        <v>2911848.34202827</v>
      </c>
      <c r="C780">
        <v>2770813.61456035</v>
      </c>
    </row>
    <row r="781" spans="1:3">
      <c r="A781">
        <v>779</v>
      </c>
      <c r="B781">
        <v>2911845.32413251</v>
      </c>
      <c r="C781">
        <v>2770813.61456035</v>
      </c>
    </row>
    <row r="782" spans="1:3">
      <c r="A782">
        <v>780</v>
      </c>
      <c r="B782">
        <v>2911847.57166598</v>
      </c>
      <c r="C782">
        <v>2770813.61456035</v>
      </c>
    </row>
    <row r="783" spans="1:3">
      <c r="A783">
        <v>781</v>
      </c>
      <c r="B783">
        <v>2911845.35510208</v>
      </c>
      <c r="C783">
        <v>2770813.61456035</v>
      </c>
    </row>
    <row r="784" spans="1:3">
      <c r="A784">
        <v>782</v>
      </c>
      <c r="B784">
        <v>2911847.88767459</v>
      </c>
      <c r="C784">
        <v>2770813.61456035</v>
      </c>
    </row>
    <row r="785" spans="1:3">
      <c r="A785">
        <v>783</v>
      </c>
      <c r="B785">
        <v>2911845.58877955</v>
      </c>
      <c r="C785">
        <v>2770813.61456035</v>
      </c>
    </row>
    <row r="786" spans="1:3">
      <c r="A786">
        <v>784</v>
      </c>
      <c r="B786">
        <v>2911851.77196265</v>
      </c>
      <c r="C786">
        <v>2770813.61456035</v>
      </c>
    </row>
    <row r="787" spans="1:3">
      <c r="A787">
        <v>785</v>
      </c>
      <c r="B787">
        <v>2911845.2527114</v>
      </c>
      <c r="C787">
        <v>2770813.61456035</v>
      </c>
    </row>
    <row r="788" spans="1:3">
      <c r="A788">
        <v>786</v>
      </c>
      <c r="B788">
        <v>2911845.66930554</v>
      </c>
      <c r="C788">
        <v>2770813.61456035</v>
      </c>
    </row>
    <row r="789" spans="1:3">
      <c r="A789">
        <v>787</v>
      </c>
      <c r="B789">
        <v>2911847.97346824</v>
      </c>
      <c r="C789">
        <v>2770813.61456035</v>
      </c>
    </row>
    <row r="790" spans="1:3">
      <c r="A790">
        <v>788</v>
      </c>
      <c r="B790">
        <v>2911848.34383814</v>
      </c>
      <c r="C790">
        <v>2770813.61456035</v>
      </c>
    </row>
    <row r="791" spans="1:3">
      <c r="A791">
        <v>789</v>
      </c>
      <c r="B791">
        <v>2911850.4041685</v>
      </c>
      <c r="C791">
        <v>2770813.61456035</v>
      </c>
    </row>
    <row r="792" spans="1:3">
      <c r="A792">
        <v>790</v>
      </c>
      <c r="B792">
        <v>2911850.78785761</v>
      </c>
      <c r="C792">
        <v>2770813.61456035</v>
      </c>
    </row>
    <row r="793" spans="1:3">
      <c r="A793">
        <v>791</v>
      </c>
      <c r="B793">
        <v>2911843.98461599</v>
      </c>
      <c r="C793">
        <v>2770813.61456035</v>
      </c>
    </row>
    <row r="794" spans="1:3">
      <c r="A794">
        <v>792</v>
      </c>
      <c r="B794">
        <v>2911849.38400087</v>
      </c>
      <c r="C794">
        <v>2770813.61456035</v>
      </c>
    </row>
    <row r="795" spans="1:3">
      <c r="A795">
        <v>793</v>
      </c>
      <c r="B795">
        <v>2911845.44772762</v>
      </c>
      <c r="C795">
        <v>2770813.61456035</v>
      </c>
    </row>
    <row r="796" spans="1:3">
      <c r="A796">
        <v>794</v>
      </c>
      <c r="B796">
        <v>2911845.64082351</v>
      </c>
      <c r="C796">
        <v>2770813.61456035</v>
      </c>
    </row>
    <row r="797" spans="1:3">
      <c r="A797">
        <v>795</v>
      </c>
      <c r="B797">
        <v>2911845.71917235</v>
      </c>
      <c r="C797">
        <v>2770813.61456035</v>
      </c>
    </row>
    <row r="798" spans="1:3">
      <c r="A798">
        <v>796</v>
      </c>
      <c r="B798">
        <v>2911848.47548998</v>
      </c>
      <c r="C798">
        <v>2770813.61456035</v>
      </c>
    </row>
    <row r="799" spans="1:3">
      <c r="A799">
        <v>797</v>
      </c>
      <c r="B799">
        <v>2911846.01267191</v>
      </c>
      <c r="C799">
        <v>2770813.61456035</v>
      </c>
    </row>
    <row r="800" spans="1:3">
      <c r="A800">
        <v>798</v>
      </c>
      <c r="B800">
        <v>2911843.34217324</v>
      </c>
      <c r="C800">
        <v>2770813.61456035</v>
      </c>
    </row>
    <row r="801" spans="1:3">
      <c r="A801">
        <v>799</v>
      </c>
      <c r="B801">
        <v>2911854.78849112</v>
      </c>
      <c r="C801">
        <v>2770813.61456035</v>
      </c>
    </row>
    <row r="802" spans="1:3">
      <c r="A802">
        <v>800</v>
      </c>
      <c r="B802">
        <v>2911844.44842167</v>
      </c>
      <c r="C802">
        <v>2770813.61456035</v>
      </c>
    </row>
    <row r="803" spans="1:3">
      <c r="A803">
        <v>801</v>
      </c>
      <c r="B803">
        <v>2911835.31996174</v>
      </c>
      <c r="C803">
        <v>2770813.61456035</v>
      </c>
    </row>
    <row r="804" spans="1:3">
      <c r="A804">
        <v>802</v>
      </c>
      <c r="B804">
        <v>2911843.42673936</v>
      </c>
      <c r="C804">
        <v>2770813.61456035</v>
      </c>
    </row>
    <row r="805" spans="1:3">
      <c r="A805">
        <v>803</v>
      </c>
      <c r="B805">
        <v>2911845.19496103</v>
      </c>
      <c r="C805">
        <v>2770813.61456035</v>
      </c>
    </row>
    <row r="806" spans="1:3">
      <c r="A806">
        <v>804</v>
      </c>
      <c r="B806">
        <v>2911845.15003394</v>
      </c>
      <c r="C806">
        <v>2770813.61456035</v>
      </c>
    </row>
    <row r="807" spans="1:3">
      <c r="A807">
        <v>805</v>
      </c>
      <c r="B807">
        <v>2911852.82202976</v>
      </c>
      <c r="C807">
        <v>2770813.61456035</v>
      </c>
    </row>
    <row r="808" spans="1:3">
      <c r="A808">
        <v>806</v>
      </c>
      <c r="B808">
        <v>2911848.44057137</v>
      </c>
      <c r="C808">
        <v>2770813.61456035</v>
      </c>
    </row>
    <row r="809" spans="1:3">
      <c r="A809">
        <v>807</v>
      </c>
      <c r="B809">
        <v>2911845.38207535</v>
      </c>
      <c r="C809">
        <v>2770813.61456035</v>
      </c>
    </row>
    <row r="810" spans="1:3">
      <c r="A810">
        <v>808</v>
      </c>
      <c r="B810">
        <v>2911851.21206791</v>
      </c>
      <c r="C810">
        <v>2770813.61456035</v>
      </c>
    </row>
    <row r="811" spans="1:3">
      <c r="A811">
        <v>809</v>
      </c>
      <c r="B811">
        <v>2911847.33662543</v>
      </c>
      <c r="C811">
        <v>2770813.61456035</v>
      </c>
    </row>
    <row r="812" spans="1:3">
      <c r="A812">
        <v>810</v>
      </c>
      <c r="B812">
        <v>2911843.82363444</v>
      </c>
      <c r="C812">
        <v>2770813.61456035</v>
      </c>
    </row>
    <row r="813" spans="1:3">
      <c r="A813">
        <v>811</v>
      </c>
      <c r="B813">
        <v>2911848.26659073</v>
      </c>
      <c r="C813">
        <v>2770813.61456035</v>
      </c>
    </row>
    <row r="814" spans="1:3">
      <c r="A814">
        <v>812</v>
      </c>
      <c r="B814">
        <v>2911845.81838958</v>
      </c>
      <c r="C814">
        <v>2770813.61456035</v>
      </c>
    </row>
    <row r="815" spans="1:3">
      <c r="A815">
        <v>813</v>
      </c>
      <c r="B815">
        <v>2911841.39788835</v>
      </c>
      <c r="C815">
        <v>2770813.61456035</v>
      </c>
    </row>
    <row r="816" spans="1:3">
      <c r="A816">
        <v>814</v>
      </c>
      <c r="B816">
        <v>2911847.27456953</v>
      </c>
      <c r="C816">
        <v>2770813.61456035</v>
      </c>
    </row>
    <row r="817" spans="1:3">
      <c r="A817">
        <v>815</v>
      </c>
      <c r="B817">
        <v>2911840.4447423</v>
      </c>
      <c r="C817">
        <v>2770813.61456035</v>
      </c>
    </row>
    <row r="818" spans="1:3">
      <c r="A818">
        <v>816</v>
      </c>
      <c r="B818">
        <v>2911846.38156805</v>
      </c>
      <c r="C818">
        <v>2770813.61456035</v>
      </c>
    </row>
    <row r="819" spans="1:3">
      <c r="A819">
        <v>817</v>
      </c>
      <c r="B819">
        <v>2911846.71681159</v>
      </c>
      <c r="C819">
        <v>2770813.61456035</v>
      </c>
    </row>
    <row r="820" spans="1:3">
      <c r="A820">
        <v>818</v>
      </c>
      <c r="B820">
        <v>2911842.12559637</v>
      </c>
      <c r="C820">
        <v>2770813.61456035</v>
      </c>
    </row>
    <row r="821" spans="1:3">
      <c r="A821">
        <v>819</v>
      </c>
      <c r="B821">
        <v>2911853.9876204</v>
      </c>
      <c r="C821">
        <v>2770813.61456035</v>
      </c>
    </row>
    <row r="822" spans="1:3">
      <c r="A822">
        <v>820</v>
      </c>
      <c r="B822">
        <v>2911845.99640505</v>
      </c>
      <c r="C822">
        <v>2770813.61456035</v>
      </c>
    </row>
    <row r="823" spans="1:3">
      <c r="A823">
        <v>821</v>
      </c>
      <c r="B823">
        <v>2911841.46059444</v>
      </c>
      <c r="C823">
        <v>2770813.61456035</v>
      </c>
    </row>
    <row r="824" spans="1:3">
      <c r="A824">
        <v>822</v>
      </c>
      <c r="B824">
        <v>2911845.62379404</v>
      </c>
      <c r="C824">
        <v>2770813.61456035</v>
      </c>
    </row>
    <row r="825" spans="1:3">
      <c r="A825">
        <v>823</v>
      </c>
      <c r="B825">
        <v>2911846.8659228</v>
      </c>
      <c r="C825">
        <v>2770813.61456035</v>
      </c>
    </row>
    <row r="826" spans="1:3">
      <c r="A826">
        <v>824</v>
      </c>
      <c r="B826">
        <v>2911844.32498503</v>
      </c>
      <c r="C826">
        <v>2770813.61456035</v>
      </c>
    </row>
    <row r="827" spans="1:3">
      <c r="A827">
        <v>825</v>
      </c>
      <c r="B827">
        <v>2911846.91469094</v>
      </c>
      <c r="C827">
        <v>2770813.61456035</v>
      </c>
    </row>
    <row r="828" spans="1:3">
      <c r="A828">
        <v>826</v>
      </c>
      <c r="B828">
        <v>2911848.22193793</v>
      </c>
      <c r="C828">
        <v>2770813.61456035</v>
      </c>
    </row>
    <row r="829" spans="1:3">
      <c r="A829">
        <v>827</v>
      </c>
      <c r="B829">
        <v>2911845.31186419</v>
      </c>
      <c r="C829">
        <v>2770813.61456035</v>
      </c>
    </row>
    <row r="830" spans="1:3">
      <c r="A830">
        <v>828</v>
      </c>
      <c r="B830">
        <v>2911841.2772552</v>
      </c>
      <c r="C830">
        <v>2770813.61456035</v>
      </c>
    </row>
    <row r="831" spans="1:3">
      <c r="A831">
        <v>829</v>
      </c>
      <c r="B831">
        <v>2911843.47799745</v>
      </c>
      <c r="C831">
        <v>2770813.61456035</v>
      </c>
    </row>
    <row r="832" spans="1:3">
      <c r="A832">
        <v>830</v>
      </c>
      <c r="B832">
        <v>2911848.24352885</v>
      </c>
      <c r="C832">
        <v>2770813.61456035</v>
      </c>
    </row>
    <row r="833" spans="1:3">
      <c r="A833">
        <v>831</v>
      </c>
      <c r="B833">
        <v>2911848.01978324</v>
      </c>
      <c r="C833">
        <v>2770813.61456035</v>
      </c>
    </row>
    <row r="834" spans="1:3">
      <c r="A834">
        <v>832</v>
      </c>
      <c r="B834">
        <v>2911845.93110871</v>
      </c>
      <c r="C834">
        <v>2770813.61456035</v>
      </c>
    </row>
    <row r="835" spans="1:3">
      <c r="A835">
        <v>833</v>
      </c>
      <c r="B835">
        <v>2911848.60979406</v>
      </c>
      <c r="C835">
        <v>2770813.61456035</v>
      </c>
    </row>
    <row r="836" spans="1:3">
      <c r="A836">
        <v>834</v>
      </c>
      <c r="B836">
        <v>2911845.78938339</v>
      </c>
      <c r="C836">
        <v>2770813.61456035</v>
      </c>
    </row>
    <row r="837" spans="1:3">
      <c r="A837">
        <v>835</v>
      </c>
      <c r="B837">
        <v>2911846.04552683</v>
      </c>
      <c r="C837">
        <v>2770813.61456035</v>
      </c>
    </row>
    <row r="838" spans="1:3">
      <c r="A838">
        <v>836</v>
      </c>
      <c r="B838">
        <v>2911846.34884911</v>
      </c>
      <c r="C838">
        <v>2770813.61456035</v>
      </c>
    </row>
    <row r="839" spans="1:3">
      <c r="A839">
        <v>837</v>
      </c>
      <c r="B839">
        <v>2911844.88204066</v>
      </c>
      <c r="C839">
        <v>2770813.61456035</v>
      </c>
    </row>
    <row r="840" spans="1:3">
      <c r="A840">
        <v>838</v>
      </c>
      <c r="B840">
        <v>2911850.17707546</v>
      </c>
      <c r="C840">
        <v>2770813.61456035</v>
      </c>
    </row>
    <row r="841" spans="1:3">
      <c r="A841">
        <v>839</v>
      </c>
      <c r="B841">
        <v>2911850.54029303</v>
      </c>
      <c r="C841">
        <v>2770813.61456035</v>
      </c>
    </row>
    <row r="842" spans="1:3">
      <c r="A842">
        <v>840</v>
      </c>
      <c r="B842">
        <v>2911846.88804897</v>
      </c>
      <c r="C842">
        <v>2770813.61456035</v>
      </c>
    </row>
    <row r="843" spans="1:3">
      <c r="A843">
        <v>841</v>
      </c>
      <c r="B843">
        <v>2911850.6882711</v>
      </c>
      <c r="C843">
        <v>2770813.61456035</v>
      </c>
    </row>
    <row r="844" spans="1:3">
      <c r="A844">
        <v>842</v>
      </c>
      <c r="B844">
        <v>2911847.41371095</v>
      </c>
      <c r="C844">
        <v>2770813.61456035</v>
      </c>
    </row>
    <row r="845" spans="1:3">
      <c r="A845">
        <v>843</v>
      </c>
      <c r="B845">
        <v>2911849.40117985</v>
      </c>
      <c r="C845">
        <v>2770813.61456035</v>
      </c>
    </row>
    <row r="846" spans="1:3">
      <c r="A846">
        <v>844</v>
      </c>
      <c r="B846">
        <v>2911849.00593748</v>
      </c>
      <c r="C846">
        <v>2770813.61456035</v>
      </c>
    </row>
    <row r="847" spans="1:3">
      <c r="A847">
        <v>845</v>
      </c>
      <c r="B847">
        <v>2911851.22835085</v>
      </c>
      <c r="C847">
        <v>2770813.61456035</v>
      </c>
    </row>
    <row r="848" spans="1:3">
      <c r="A848">
        <v>846</v>
      </c>
      <c r="B848">
        <v>2911851.57082522</v>
      </c>
      <c r="C848">
        <v>2770813.61456035</v>
      </c>
    </row>
    <row r="849" spans="1:3">
      <c r="A849">
        <v>847</v>
      </c>
      <c r="B849">
        <v>2911849.45437772</v>
      </c>
      <c r="C849">
        <v>2770813.61456035</v>
      </c>
    </row>
    <row r="850" spans="1:3">
      <c r="A850">
        <v>848</v>
      </c>
      <c r="B850">
        <v>2911850.81230357</v>
      </c>
      <c r="C850">
        <v>2770813.61456035</v>
      </c>
    </row>
    <row r="851" spans="1:3">
      <c r="A851">
        <v>849</v>
      </c>
      <c r="B851">
        <v>2911849.15805938</v>
      </c>
      <c r="C851">
        <v>2770813.61456035</v>
      </c>
    </row>
    <row r="852" spans="1:3">
      <c r="A852">
        <v>850</v>
      </c>
      <c r="B852">
        <v>2911848.86666095</v>
      </c>
      <c r="C852">
        <v>2770813.61456035</v>
      </c>
    </row>
    <row r="853" spans="1:3">
      <c r="A853">
        <v>851</v>
      </c>
      <c r="B853">
        <v>2911850.57264917</v>
      </c>
      <c r="C853">
        <v>2770813.61456035</v>
      </c>
    </row>
    <row r="854" spans="1:3">
      <c r="A854">
        <v>852</v>
      </c>
      <c r="B854">
        <v>2911847.21747387</v>
      </c>
      <c r="C854">
        <v>2770813.61456035</v>
      </c>
    </row>
    <row r="855" spans="1:3">
      <c r="A855">
        <v>853</v>
      </c>
      <c r="B855">
        <v>2911846.27911048</v>
      </c>
      <c r="C855">
        <v>2770813.61456035</v>
      </c>
    </row>
    <row r="856" spans="1:3">
      <c r="A856">
        <v>854</v>
      </c>
      <c r="B856">
        <v>2911847.63639702</v>
      </c>
      <c r="C856">
        <v>2770813.61456035</v>
      </c>
    </row>
    <row r="857" spans="1:3">
      <c r="A857">
        <v>855</v>
      </c>
      <c r="B857">
        <v>2911845.30770577</v>
      </c>
      <c r="C857">
        <v>2770813.61456035</v>
      </c>
    </row>
    <row r="858" spans="1:3">
      <c r="A858">
        <v>856</v>
      </c>
      <c r="B858">
        <v>2911842.51484208</v>
      </c>
      <c r="C858">
        <v>2770813.61456035</v>
      </c>
    </row>
    <row r="859" spans="1:3">
      <c r="A859">
        <v>857</v>
      </c>
      <c r="B859">
        <v>2911840.69566655</v>
      </c>
      <c r="C859">
        <v>2770813.61456035</v>
      </c>
    </row>
    <row r="860" spans="1:3">
      <c r="A860">
        <v>858</v>
      </c>
      <c r="B860">
        <v>2911843.73973266</v>
      </c>
      <c r="C860">
        <v>2770813.61456035</v>
      </c>
    </row>
    <row r="861" spans="1:3">
      <c r="A861">
        <v>859</v>
      </c>
      <c r="B861">
        <v>2911843.23902305</v>
      </c>
      <c r="C861">
        <v>2770813.61456035</v>
      </c>
    </row>
    <row r="862" spans="1:3">
      <c r="A862">
        <v>860</v>
      </c>
      <c r="B862">
        <v>2911838.21438517</v>
      </c>
      <c r="C862">
        <v>2770813.61456035</v>
      </c>
    </row>
    <row r="863" spans="1:3">
      <c r="A863">
        <v>861</v>
      </c>
      <c r="B863">
        <v>2911843.99111645</v>
      </c>
      <c r="C863">
        <v>2770813.61456035</v>
      </c>
    </row>
    <row r="864" spans="1:3">
      <c r="A864">
        <v>862</v>
      </c>
      <c r="B864">
        <v>2911842.46697646</v>
      </c>
      <c r="C864">
        <v>2770813.61456035</v>
      </c>
    </row>
    <row r="865" spans="1:3">
      <c r="A865">
        <v>863</v>
      </c>
      <c r="B865">
        <v>2911841.24850254</v>
      </c>
      <c r="C865">
        <v>2770813.61456035</v>
      </c>
    </row>
    <row r="866" spans="1:3">
      <c r="A866">
        <v>864</v>
      </c>
      <c r="B866">
        <v>2911842.48664717</v>
      </c>
      <c r="C866">
        <v>2770813.61456035</v>
      </c>
    </row>
    <row r="867" spans="1:3">
      <c r="A867">
        <v>865</v>
      </c>
      <c r="B867">
        <v>2911842.31680218</v>
      </c>
      <c r="C867">
        <v>2770813.61456035</v>
      </c>
    </row>
    <row r="868" spans="1:3">
      <c r="A868">
        <v>866</v>
      </c>
      <c r="B868">
        <v>2911839.92446669</v>
      </c>
      <c r="C868">
        <v>2770813.61456035</v>
      </c>
    </row>
    <row r="869" spans="1:3">
      <c r="A869">
        <v>867</v>
      </c>
      <c r="B869">
        <v>2911841.38415309</v>
      </c>
      <c r="C869">
        <v>2770813.61456035</v>
      </c>
    </row>
    <row r="870" spans="1:3">
      <c r="A870">
        <v>868</v>
      </c>
      <c r="B870">
        <v>2911837.63817189</v>
      </c>
      <c r="C870">
        <v>2770813.61456035</v>
      </c>
    </row>
    <row r="871" spans="1:3">
      <c r="A871">
        <v>869</v>
      </c>
      <c r="B871">
        <v>2911841.34529515</v>
      </c>
      <c r="C871">
        <v>2770813.61456035</v>
      </c>
    </row>
    <row r="872" spans="1:3">
      <c r="A872">
        <v>870</v>
      </c>
      <c r="B872">
        <v>2911836.68391348</v>
      </c>
      <c r="C872">
        <v>2770813.61456035</v>
      </c>
    </row>
    <row r="873" spans="1:3">
      <c r="A873">
        <v>871</v>
      </c>
      <c r="B873">
        <v>2911836.54340708</v>
      </c>
      <c r="C873">
        <v>2770813.61456035</v>
      </c>
    </row>
    <row r="874" spans="1:3">
      <c r="A874">
        <v>872</v>
      </c>
      <c r="B874">
        <v>2911837.55078886</v>
      </c>
      <c r="C874">
        <v>2770813.61456035</v>
      </c>
    </row>
    <row r="875" spans="1:3">
      <c r="A875">
        <v>873</v>
      </c>
      <c r="B875">
        <v>2911837.71032884</v>
      </c>
      <c r="C875">
        <v>2770813.61456035</v>
      </c>
    </row>
    <row r="876" spans="1:3">
      <c r="A876">
        <v>874</v>
      </c>
      <c r="B876">
        <v>2911840.20363205</v>
      </c>
      <c r="C876">
        <v>2770813.61456035</v>
      </c>
    </row>
    <row r="877" spans="1:3">
      <c r="A877">
        <v>875</v>
      </c>
      <c r="B877">
        <v>2911839.19525992</v>
      </c>
      <c r="C877">
        <v>2770813.61456035</v>
      </c>
    </row>
    <row r="878" spans="1:3">
      <c r="A878">
        <v>876</v>
      </c>
      <c r="B878">
        <v>2911841.36653039</v>
      </c>
      <c r="C878">
        <v>2770813.61456035</v>
      </c>
    </row>
    <row r="879" spans="1:3">
      <c r="A879">
        <v>877</v>
      </c>
      <c r="B879">
        <v>2911841.10591164</v>
      </c>
      <c r="C879">
        <v>2770813.61456035</v>
      </c>
    </row>
    <row r="880" spans="1:3">
      <c r="A880">
        <v>878</v>
      </c>
      <c r="B880">
        <v>2911843.56999705</v>
      </c>
      <c r="C880">
        <v>2770813.61456035</v>
      </c>
    </row>
    <row r="881" spans="1:3">
      <c r="A881">
        <v>879</v>
      </c>
      <c r="B881">
        <v>2911840.15295889</v>
      </c>
      <c r="C881">
        <v>2770813.61456035</v>
      </c>
    </row>
    <row r="882" spans="1:3">
      <c r="A882">
        <v>880</v>
      </c>
      <c r="B882">
        <v>2911840.84477357</v>
      </c>
      <c r="C882">
        <v>2770813.61456035</v>
      </c>
    </row>
    <row r="883" spans="1:3">
      <c r="A883">
        <v>881</v>
      </c>
      <c r="B883">
        <v>2911840.3710224</v>
      </c>
      <c r="C883">
        <v>2770813.61456035</v>
      </c>
    </row>
    <row r="884" spans="1:3">
      <c r="A884">
        <v>882</v>
      </c>
      <c r="B884">
        <v>2911843.7741196</v>
      </c>
      <c r="C884">
        <v>2770813.61456035</v>
      </c>
    </row>
    <row r="885" spans="1:3">
      <c r="A885">
        <v>883</v>
      </c>
      <c r="B885">
        <v>2911841.30730324</v>
      </c>
      <c r="C885">
        <v>2770813.61456035</v>
      </c>
    </row>
    <row r="886" spans="1:3">
      <c r="A886">
        <v>884</v>
      </c>
      <c r="B886">
        <v>2911839.41666844</v>
      </c>
      <c r="C886">
        <v>2770813.61456035</v>
      </c>
    </row>
    <row r="887" spans="1:3">
      <c r="A887">
        <v>885</v>
      </c>
      <c r="B887">
        <v>2911840.54351878</v>
      </c>
      <c r="C887">
        <v>2770813.61456035</v>
      </c>
    </row>
    <row r="888" spans="1:3">
      <c r="A888">
        <v>886</v>
      </c>
      <c r="B888">
        <v>2911841.84925024</v>
      </c>
      <c r="C888">
        <v>2770813.61456035</v>
      </c>
    </row>
    <row r="889" spans="1:3">
      <c r="A889">
        <v>887</v>
      </c>
      <c r="B889">
        <v>2911839.61037246</v>
      </c>
      <c r="C889">
        <v>2770813.61456035</v>
      </c>
    </row>
    <row r="890" spans="1:3">
      <c r="A890">
        <v>888</v>
      </c>
      <c r="B890">
        <v>2911838.4887039</v>
      </c>
      <c r="C890">
        <v>2770813.61456035</v>
      </c>
    </row>
    <row r="891" spans="1:3">
      <c r="A891">
        <v>889</v>
      </c>
      <c r="B891">
        <v>2911839.8033028</v>
      </c>
      <c r="C891">
        <v>2770813.61456035</v>
      </c>
    </row>
    <row r="892" spans="1:3">
      <c r="A892">
        <v>890</v>
      </c>
      <c r="B892">
        <v>2911843.80649699</v>
      </c>
      <c r="C892">
        <v>2770813.61456035</v>
      </c>
    </row>
    <row r="893" spans="1:3">
      <c r="A893">
        <v>891</v>
      </c>
      <c r="B893">
        <v>2911840.06465061</v>
      </c>
      <c r="C893">
        <v>2770813.61456035</v>
      </c>
    </row>
    <row r="894" spans="1:3">
      <c r="A894">
        <v>892</v>
      </c>
      <c r="B894">
        <v>2911843.03951671</v>
      </c>
      <c r="C894">
        <v>2770813.61456035</v>
      </c>
    </row>
    <row r="895" spans="1:3">
      <c r="A895">
        <v>893</v>
      </c>
      <c r="B895">
        <v>2911842.76524729</v>
      </c>
      <c r="C895">
        <v>2770813.61456035</v>
      </c>
    </row>
    <row r="896" spans="1:3">
      <c r="A896">
        <v>894</v>
      </c>
      <c r="B896">
        <v>2911841.02593484</v>
      </c>
      <c r="C896">
        <v>2770813.61456035</v>
      </c>
    </row>
    <row r="897" spans="1:3">
      <c r="A897">
        <v>895</v>
      </c>
      <c r="B897">
        <v>2911842.48325495</v>
      </c>
      <c r="C897">
        <v>2770813.61456035</v>
      </c>
    </row>
    <row r="898" spans="1:3">
      <c r="A898">
        <v>896</v>
      </c>
      <c r="B898">
        <v>2911836.6551402</v>
      </c>
      <c r="C898">
        <v>2770813.61456035</v>
      </c>
    </row>
    <row r="899" spans="1:3">
      <c r="A899">
        <v>897</v>
      </c>
      <c r="B899">
        <v>2911840.01216327</v>
      </c>
      <c r="C899">
        <v>2770813.61456035</v>
      </c>
    </row>
    <row r="900" spans="1:3">
      <c r="A900">
        <v>898</v>
      </c>
      <c r="B900">
        <v>2911841.51623906</v>
      </c>
      <c r="C900">
        <v>2770813.61456035</v>
      </c>
    </row>
    <row r="901" spans="1:3">
      <c r="A901">
        <v>899</v>
      </c>
      <c r="B901">
        <v>2911841.12909709</v>
      </c>
      <c r="C901">
        <v>2770813.61456035</v>
      </c>
    </row>
    <row r="902" spans="1:3">
      <c r="A902">
        <v>900</v>
      </c>
      <c r="B902">
        <v>2911844.03244513</v>
      </c>
      <c r="C902">
        <v>2770813.61456035</v>
      </c>
    </row>
    <row r="903" spans="1:3">
      <c r="A903">
        <v>901</v>
      </c>
      <c r="B903">
        <v>2911841.43339783</v>
      </c>
      <c r="C903">
        <v>2770813.61456035</v>
      </c>
    </row>
    <row r="904" spans="1:3">
      <c r="A904">
        <v>902</v>
      </c>
      <c r="B904">
        <v>2911842.08669682</v>
      </c>
      <c r="C904">
        <v>2770813.61456035</v>
      </c>
    </row>
    <row r="905" spans="1:3">
      <c r="A905">
        <v>903</v>
      </c>
      <c r="B905">
        <v>2911842.7696063</v>
      </c>
      <c r="C905">
        <v>2770813.61456035</v>
      </c>
    </row>
    <row r="906" spans="1:3">
      <c r="A906">
        <v>904</v>
      </c>
      <c r="B906">
        <v>2911842.81688344</v>
      </c>
      <c r="C906">
        <v>2770813.61456035</v>
      </c>
    </row>
    <row r="907" spans="1:3">
      <c r="A907">
        <v>905</v>
      </c>
      <c r="B907">
        <v>2911845.1693742</v>
      </c>
      <c r="C907">
        <v>2770813.61456035</v>
      </c>
    </row>
    <row r="908" spans="1:3">
      <c r="A908">
        <v>906</v>
      </c>
      <c r="B908">
        <v>2911844.88707407</v>
      </c>
      <c r="C908">
        <v>2770813.61456035</v>
      </c>
    </row>
    <row r="909" spans="1:3">
      <c r="A909">
        <v>907</v>
      </c>
      <c r="B909">
        <v>2911844.94142688</v>
      </c>
      <c r="C909">
        <v>2770813.61456035</v>
      </c>
    </row>
    <row r="910" spans="1:3">
      <c r="A910">
        <v>908</v>
      </c>
      <c r="B910">
        <v>2911845.28254621</v>
      </c>
      <c r="C910">
        <v>2770813.61456035</v>
      </c>
    </row>
    <row r="911" spans="1:3">
      <c r="A911">
        <v>909</v>
      </c>
      <c r="B911">
        <v>2911847.2770563</v>
      </c>
      <c r="C911">
        <v>2770813.61456035</v>
      </c>
    </row>
    <row r="912" spans="1:3">
      <c r="A912">
        <v>910</v>
      </c>
      <c r="B912">
        <v>2911845.52167458</v>
      </c>
      <c r="C912">
        <v>2770813.61456035</v>
      </c>
    </row>
    <row r="913" spans="1:3">
      <c r="A913">
        <v>911</v>
      </c>
      <c r="B913">
        <v>2911845.08052981</v>
      </c>
      <c r="C913">
        <v>2770813.61456035</v>
      </c>
    </row>
    <row r="914" spans="1:3">
      <c r="A914">
        <v>912</v>
      </c>
      <c r="B914">
        <v>2911844.87539623</v>
      </c>
      <c r="C914">
        <v>2770813.61456035</v>
      </c>
    </row>
    <row r="915" spans="1:3">
      <c r="A915">
        <v>913</v>
      </c>
      <c r="B915">
        <v>2911844.47456649</v>
      </c>
      <c r="C915">
        <v>2770813.61456035</v>
      </c>
    </row>
    <row r="916" spans="1:3">
      <c r="A916">
        <v>914</v>
      </c>
      <c r="B916">
        <v>2911844.63021939</v>
      </c>
      <c r="C916">
        <v>2770813.61456035</v>
      </c>
    </row>
    <row r="917" spans="1:3">
      <c r="A917">
        <v>915</v>
      </c>
      <c r="B917">
        <v>2911845.13377255</v>
      </c>
      <c r="C917">
        <v>2770813.61456035</v>
      </c>
    </row>
    <row r="918" spans="1:3">
      <c r="A918">
        <v>916</v>
      </c>
      <c r="B918">
        <v>2911844.20453489</v>
      </c>
      <c r="C918">
        <v>2770813.61456035</v>
      </c>
    </row>
    <row r="919" spans="1:3">
      <c r="A919">
        <v>917</v>
      </c>
      <c r="B919">
        <v>2911844.63428732</v>
      </c>
      <c r="C919">
        <v>2770813.61456035</v>
      </c>
    </row>
    <row r="920" spans="1:3">
      <c r="A920">
        <v>918</v>
      </c>
      <c r="B920">
        <v>2911843.5864937</v>
      </c>
      <c r="C920">
        <v>2770813.61456035</v>
      </c>
    </row>
    <row r="921" spans="1:3">
      <c r="A921">
        <v>919</v>
      </c>
      <c r="B921">
        <v>2911842.20567374</v>
      </c>
      <c r="C921">
        <v>2770813.61456035</v>
      </c>
    </row>
    <row r="922" spans="1:3">
      <c r="A922">
        <v>920</v>
      </c>
      <c r="B922">
        <v>2911844.28438929</v>
      </c>
      <c r="C922">
        <v>2770813.61456035</v>
      </c>
    </row>
    <row r="923" spans="1:3">
      <c r="A923">
        <v>921</v>
      </c>
      <c r="B923">
        <v>2911842.72074962</v>
      </c>
      <c r="C923">
        <v>2770813.61456035</v>
      </c>
    </row>
    <row r="924" spans="1:3">
      <c r="A924">
        <v>922</v>
      </c>
      <c r="B924">
        <v>2911843.00868371</v>
      </c>
      <c r="C924">
        <v>2770813.61456035</v>
      </c>
    </row>
    <row r="925" spans="1:3">
      <c r="A925">
        <v>923</v>
      </c>
      <c r="B925">
        <v>2911843.44427161</v>
      </c>
      <c r="C925">
        <v>2770813.61456035</v>
      </c>
    </row>
    <row r="926" spans="1:3">
      <c r="A926">
        <v>924</v>
      </c>
      <c r="B926">
        <v>2911843.07579188</v>
      </c>
      <c r="C926">
        <v>2770813.61456035</v>
      </c>
    </row>
    <row r="927" spans="1:3">
      <c r="A927">
        <v>925</v>
      </c>
      <c r="B927">
        <v>2911840.84865306</v>
      </c>
      <c r="C927">
        <v>2770813.61456035</v>
      </c>
    </row>
    <row r="928" spans="1:3">
      <c r="A928">
        <v>926</v>
      </c>
      <c r="B928">
        <v>2911844.05548252</v>
      </c>
      <c r="C928">
        <v>2770813.61456035</v>
      </c>
    </row>
    <row r="929" spans="1:3">
      <c r="A929">
        <v>927</v>
      </c>
      <c r="B929">
        <v>2911842.70361859</v>
      </c>
      <c r="C929">
        <v>2770813.61456035</v>
      </c>
    </row>
    <row r="930" spans="1:3">
      <c r="A930">
        <v>928</v>
      </c>
      <c r="B930">
        <v>2911843.28663521</v>
      </c>
      <c r="C930">
        <v>2770813.61456035</v>
      </c>
    </row>
    <row r="931" spans="1:3">
      <c r="A931">
        <v>929</v>
      </c>
      <c r="B931">
        <v>2911842.22089172</v>
      </c>
      <c r="C931">
        <v>2770813.61456035</v>
      </c>
    </row>
    <row r="932" spans="1:3">
      <c r="A932">
        <v>930</v>
      </c>
      <c r="B932">
        <v>2911843.76269763</v>
      </c>
      <c r="C932">
        <v>2770813.61456035</v>
      </c>
    </row>
    <row r="933" spans="1:3">
      <c r="A933">
        <v>931</v>
      </c>
      <c r="B933">
        <v>2911842.10335193</v>
      </c>
      <c r="C933">
        <v>2770813.61456035</v>
      </c>
    </row>
    <row r="934" spans="1:3">
      <c r="A934">
        <v>932</v>
      </c>
      <c r="B934">
        <v>2911842.97470939</v>
      </c>
      <c r="C934">
        <v>2770813.61456035</v>
      </c>
    </row>
    <row r="935" spans="1:3">
      <c r="A935">
        <v>933</v>
      </c>
      <c r="B935">
        <v>2911842.75925612</v>
      </c>
      <c r="C935">
        <v>2770813.61456035</v>
      </c>
    </row>
    <row r="936" spans="1:3">
      <c r="A936">
        <v>934</v>
      </c>
      <c r="B936">
        <v>2911843.30410433</v>
      </c>
      <c r="C936">
        <v>2770813.61456035</v>
      </c>
    </row>
    <row r="937" spans="1:3">
      <c r="A937">
        <v>935</v>
      </c>
      <c r="B937">
        <v>2911841.5737</v>
      </c>
      <c r="C937">
        <v>2770813.61456035</v>
      </c>
    </row>
    <row r="938" spans="1:3">
      <c r="A938">
        <v>936</v>
      </c>
      <c r="B938">
        <v>2911842.13378676</v>
      </c>
      <c r="C938">
        <v>2770813.61456035</v>
      </c>
    </row>
    <row r="939" spans="1:3">
      <c r="A939">
        <v>937</v>
      </c>
      <c r="B939">
        <v>2911843.08887309</v>
      </c>
      <c r="C939">
        <v>2770813.61456035</v>
      </c>
    </row>
    <row r="940" spans="1:3">
      <c r="A940">
        <v>938</v>
      </c>
      <c r="B940">
        <v>2911842.18136964</v>
      </c>
      <c r="C940">
        <v>2770813.61456035</v>
      </c>
    </row>
    <row r="941" spans="1:3">
      <c r="A941">
        <v>939</v>
      </c>
      <c r="B941">
        <v>2911841.4277866</v>
      </c>
      <c r="C941">
        <v>2770813.61456035</v>
      </c>
    </row>
    <row r="942" spans="1:3">
      <c r="A942">
        <v>940</v>
      </c>
      <c r="B942">
        <v>2911841.06615538</v>
      </c>
      <c r="C942">
        <v>2770813.61456035</v>
      </c>
    </row>
    <row r="943" spans="1:3">
      <c r="A943">
        <v>941</v>
      </c>
      <c r="B943">
        <v>2911840.46192349</v>
      </c>
      <c r="C943">
        <v>2770813.61456035</v>
      </c>
    </row>
    <row r="944" spans="1:3">
      <c r="A944">
        <v>942</v>
      </c>
      <c r="B944">
        <v>2911841.84435972</v>
      </c>
      <c r="C944">
        <v>2770813.61456035</v>
      </c>
    </row>
    <row r="945" spans="1:3">
      <c r="A945">
        <v>943</v>
      </c>
      <c r="B945">
        <v>2911841.15454946</v>
      </c>
      <c r="C945">
        <v>2770813.61456035</v>
      </c>
    </row>
    <row r="946" spans="1:3">
      <c r="A946">
        <v>944</v>
      </c>
      <c r="B946">
        <v>2911841.96447434</v>
      </c>
      <c r="C946">
        <v>2770813.61456035</v>
      </c>
    </row>
    <row r="947" spans="1:3">
      <c r="A947">
        <v>945</v>
      </c>
      <c r="B947">
        <v>2911840.9453861</v>
      </c>
      <c r="C947">
        <v>2770813.61456035</v>
      </c>
    </row>
    <row r="948" spans="1:3">
      <c r="A948">
        <v>946</v>
      </c>
      <c r="B948">
        <v>2911840.02835279</v>
      </c>
      <c r="C948">
        <v>2770813.61456035</v>
      </c>
    </row>
    <row r="949" spans="1:3">
      <c r="A949">
        <v>947</v>
      </c>
      <c r="B949">
        <v>2911839.22046753</v>
      </c>
      <c r="C949">
        <v>2770813.61456035</v>
      </c>
    </row>
    <row r="950" spans="1:3">
      <c r="A950">
        <v>948</v>
      </c>
      <c r="B950">
        <v>2911840.78026326</v>
      </c>
      <c r="C950">
        <v>2770813.61456035</v>
      </c>
    </row>
    <row r="951" spans="1:3">
      <c r="A951">
        <v>949</v>
      </c>
      <c r="B951">
        <v>2911838.90370648</v>
      </c>
      <c r="C951">
        <v>2770813.61456035</v>
      </c>
    </row>
    <row r="952" spans="1:3">
      <c r="A952">
        <v>950</v>
      </c>
      <c r="B952">
        <v>2911839.43052586</v>
      </c>
      <c r="C952">
        <v>2770813.61456035</v>
      </c>
    </row>
    <row r="953" spans="1:3">
      <c r="A953">
        <v>951</v>
      </c>
      <c r="B953">
        <v>2911840.71501304</v>
      </c>
      <c r="C953">
        <v>2770813.61456035</v>
      </c>
    </row>
    <row r="954" spans="1:3">
      <c r="A954">
        <v>952</v>
      </c>
      <c r="B954">
        <v>2911840.93168668</v>
      </c>
      <c r="C954">
        <v>2770813.61456035</v>
      </c>
    </row>
    <row r="955" spans="1:3">
      <c r="A955">
        <v>953</v>
      </c>
      <c r="B955">
        <v>2911840.68450633</v>
      </c>
      <c r="C955">
        <v>2770813.61456035</v>
      </c>
    </row>
    <row r="956" spans="1:3">
      <c r="A956">
        <v>954</v>
      </c>
      <c r="B956">
        <v>2911841.81239383</v>
      </c>
      <c r="C956">
        <v>2770813.61456035</v>
      </c>
    </row>
    <row r="957" spans="1:3">
      <c r="A957">
        <v>955</v>
      </c>
      <c r="B957">
        <v>2911837.89457106</v>
      </c>
      <c r="C957">
        <v>2770813.61456035</v>
      </c>
    </row>
    <row r="958" spans="1:3">
      <c r="A958">
        <v>956</v>
      </c>
      <c r="B958">
        <v>2911840.49555168</v>
      </c>
      <c r="C958">
        <v>2770813.61456035</v>
      </c>
    </row>
    <row r="959" spans="1:3">
      <c r="A959">
        <v>957</v>
      </c>
      <c r="B959">
        <v>2911843.04803451</v>
      </c>
      <c r="C959">
        <v>2770813.61456035</v>
      </c>
    </row>
    <row r="960" spans="1:3">
      <c r="A960">
        <v>958</v>
      </c>
      <c r="B960">
        <v>2911841.27302111</v>
      </c>
      <c r="C960">
        <v>2770813.61456035</v>
      </c>
    </row>
    <row r="961" spans="1:3">
      <c r="A961">
        <v>959</v>
      </c>
      <c r="B961">
        <v>2911841.32214228</v>
      </c>
      <c r="C961">
        <v>2770813.61456035</v>
      </c>
    </row>
    <row r="962" spans="1:3">
      <c r="A962">
        <v>960</v>
      </c>
      <c r="B962">
        <v>2911841.19760386</v>
      </c>
      <c r="C962">
        <v>2770813.61456035</v>
      </c>
    </row>
    <row r="963" spans="1:3">
      <c r="A963">
        <v>961</v>
      </c>
      <c r="B963">
        <v>2911840.80536332</v>
      </c>
      <c r="C963">
        <v>2770813.61456035</v>
      </c>
    </row>
    <row r="964" spans="1:3">
      <c r="A964">
        <v>962</v>
      </c>
      <c r="B964">
        <v>2911841.6545362</v>
      </c>
      <c r="C964">
        <v>2770813.61456035</v>
      </c>
    </row>
    <row r="965" spans="1:3">
      <c r="A965">
        <v>963</v>
      </c>
      <c r="B965">
        <v>2911841.07220394</v>
      </c>
      <c r="C965">
        <v>2770813.61456035</v>
      </c>
    </row>
    <row r="966" spans="1:3">
      <c r="A966">
        <v>964</v>
      </c>
      <c r="B966">
        <v>2911841.15577984</v>
      </c>
      <c r="C966">
        <v>2770813.61456035</v>
      </c>
    </row>
    <row r="967" spans="1:3">
      <c r="A967">
        <v>965</v>
      </c>
      <c r="B967">
        <v>2911840.89417798</v>
      </c>
      <c r="C967">
        <v>2770813.61456035</v>
      </c>
    </row>
    <row r="968" spans="1:3">
      <c r="A968">
        <v>966</v>
      </c>
      <c r="B968">
        <v>2911840.67027102</v>
      </c>
      <c r="C968">
        <v>2770813.61456035</v>
      </c>
    </row>
    <row r="969" spans="1:3">
      <c r="A969">
        <v>967</v>
      </c>
      <c r="B969">
        <v>2911840.62642258</v>
      </c>
      <c r="C969">
        <v>2770813.61456035</v>
      </c>
    </row>
    <row r="970" spans="1:3">
      <c r="A970">
        <v>968</v>
      </c>
      <c r="B970">
        <v>2911841.47078555</v>
      </c>
      <c r="C970">
        <v>2770813.61456035</v>
      </c>
    </row>
    <row r="971" spans="1:3">
      <c r="A971">
        <v>969</v>
      </c>
      <c r="B971">
        <v>2911840.29942386</v>
      </c>
      <c r="C971">
        <v>2770813.61456035</v>
      </c>
    </row>
    <row r="972" spans="1:3">
      <c r="A972">
        <v>970</v>
      </c>
      <c r="B972">
        <v>2911840.69318916</v>
      </c>
      <c r="C972">
        <v>2770813.61456035</v>
      </c>
    </row>
    <row r="973" spans="1:3">
      <c r="A973">
        <v>971</v>
      </c>
      <c r="B973">
        <v>2911840.52173198</v>
      </c>
      <c r="C973">
        <v>2770813.61456035</v>
      </c>
    </row>
    <row r="974" spans="1:3">
      <c r="A974">
        <v>972</v>
      </c>
      <c r="B974">
        <v>2911840.45339785</v>
      </c>
      <c r="C974">
        <v>2770813.61456035</v>
      </c>
    </row>
    <row r="975" spans="1:3">
      <c r="A975">
        <v>973</v>
      </c>
      <c r="B975">
        <v>2911840.98971805</v>
      </c>
      <c r="C975">
        <v>2770813.61456035</v>
      </c>
    </row>
    <row r="976" spans="1:3">
      <c r="A976">
        <v>974</v>
      </c>
      <c r="B976">
        <v>2911840.76872271</v>
      </c>
      <c r="C976">
        <v>2770813.61456035</v>
      </c>
    </row>
    <row r="977" spans="1:3">
      <c r="A977">
        <v>975</v>
      </c>
      <c r="B977">
        <v>2911840.26284957</v>
      </c>
      <c r="C977">
        <v>2770813.61456035</v>
      </c>
    </row>
    <row r="978" spans="1:3">
      <c r="A978">
        <v>976</v>
      </c>
      <c r="B978">
        <v>2911840.33702254</v>
      </c>
      <c r="C978">
        <v>2770813.61456035</v>
      </c>
    </row>
    <row r="979" spans="1:3">
      <c r="A979">
        <v>977</v>
      </c>
      <c r="B979">
        <v>2911840.46310626</v>
      </c>
      <c r="C979">
        <v>2770813.61456035</v>
      </c>
    </row>
    <row r="980" spans="1:3">
      <c r="A980">
        <v>978</v>
      </c>
      <c r="B980">
        <v>2911840.39109502</v>
      </c>
      <c r="C980">
        <v>2770813.61456035</v>
      </c>
    </row>
    <row r="981" spans="1:3">
      <c r="A981">
        <v>979</v>
      </c>
      <c r="B981">
        <v>2911840.73084075</v>
      </c>
      <c r="C981">
        <v>2770813.61456035</v>
      </c>
    </row>
    <row r="982" spans="1:3">
      <c r="A982">
        <v>980</v>
      </c>
      <c r="B982">
        <v>2911841.24071899</v>
      </c>
      <c r="C982">
        <v>2770813.61456035</v>
      </c>
    </row>
    <row r="983" spans="1:3">
      <c r="A983">
        <v>981</v>
      </c>
      <c r="B983">
        <v>2911841.84451389</v>
      </c>
      <c r="C983">
        <v>2770813.61456035</v>
      </c>
    </row>
    <row r="984" spans="1:3">
      <c r="A984">
        <v>982</v>
      </c>
      <c r="B984">
        <v>2911840.20672971</v>
      </c>
      <c r="C984">
        <v>2770813.61456035</v>
      </c>
    </row>
    <row r="985" spans="1:3">
      <c r="A985">
        <v>983</v>
      </c>
      <c r="B985">
        <v>2911839.91857112</v>
      </c>
      <c r="C985">
        <v>2770813.61456035</v>
      </c>
    </row>
    <row r="986" spans="1:3">
      <c r="A986">
        <v>984</v>
      </c>
      <c r="B986">
        <v>2911840.14196771</v>
      </c>
      <c r="C986">
        <v>2770813.61456035</v>
      </c>
    </row>
    <row r="987" spans="1:3">
      <c r="A987">
        <v>985</v>
      </c>
      <c r="B987">
        <v>2911840.68632401</v>
      </c>
      <c r="C987">
        <v>2770813.61456035</v>
      </c>
    </row>
    <row r="988" spans="1:3">
      <c r="A988">
        <v>986</v>
      </c>
      <c r="B988">
        <v>2911839.84897218</v>
      </c>
      <c r="C988">
        <v>2770813.61456035</v>
      </c>
    </row>
    <row r="989" spans="1:3">
      <c r="A989">
        <v>987</v>
      </c>
      <c r="B989">
        <v>2911839.9710332</v>
      </c>
      <c r="C989">
        <v>2770813.61456035</v>
      </c>
    </row>
    <row r="990" spans="1:3">
      <c r="A990">
        <v>988</v>
      </c>
      <c r="B990">
        <v>2911839.52795068</v>
      </c>
      <c r="C990">
        <v>2770813.61456035</v>
      </c>
    </row>
    <row r="991" spans="1:3">
      <c r="A991">
        <v>989</v>
      </c>
      <c r="B991">
        <v>2911839.92582995</v>
      </c>
      <c r="C991">
        <v>2770813.61456035</v>
      </c>
    </row>
    <row r="992" spans="1:3">
      <c r="A992">
        <v>990</v>
      </c>
      <c r="B992">
        <v>2911840.87076656</v>
      </c>
      <c r="C992">
        <v>2770813.61456035</v>
      </c>
    </row>
    <row r="993" spans="1:3">
      <c r="A993">
        <v>991</v>
      </c>
      <c r="B993">
        <v>2911840.91437182</v>
      </c>
      <c r="C993">
        <v>2770813.61456035</v>
      </c>
    </row>
    <row r="994" spans="1:3">
      <c r="A994">
        <v>992</v>
      </c>
      <c r="B994">
        <v>2911841.85097536</v>
      </c>
      <c r="C994">
        <v>2770813.61456035</v>
      </c>
    </row>
    <row r="995" spans="1:3">
      <c r="A995">
        <v>993</v>
      </c>
      <c r="B995">
        <v>2911840.82985761</v>
      </c>
      <c r="C995">
        <v>2770813.61456035</v>
      </c>
    </row>
    <row r="996" spans="1:3">
      <c r="A996">
        <v>994</v>
      </c>
      <c r="B996">
        <v>2911840.26600464</v>
      </c>
      <c r="C996">
        <v>2770813.61456035</v>
      </c>
    </row>
    <row r="997" spans="1:3">
      <c r="A997">
        <v>995</v>
      </c>
      <c r="B997">
        <v>2911840.44505462</v>
      </c>
      <c r="C997">
        <v>2770813.61456035</v>
      </c>
    </row>
    <row r="998" spans="1:3">
      <c r="A998">
        <v>996</v>
      </c>
      <c r="B998">
        <v>2911841.08009832</v>
      </c>
      <c r="C998">
        <v>2770813.61456035</v>
      </c>
    </row>
    <row r="999" spans="1:3">
      <c r="A999">
        <v>997</v>
      </c>
      <c r="B999">
        <v>2911841.31354812</v>
      </c>
      <c r="C999">
        <v>2770813.61456035</v>
      </c>
    </row>
    <row r="1000" spans="1:3">
      <c r="A1000">
        <v>998</v>
      </c>
      <c r="B1000">
        <v>2911841.08131712</v>
      </c>
      <c r="C1000">
        <v>2770813.61456035</v>
      </c>
    </row>
    <row r="1001" spans="1:3">
      <c r="A1001">
        <v>999</v>
      </c>
      <c r="B1001">
        <v>2911840.92598658</v>
      </c>
      <c r="C1001">
        <v>2770813.61456035</v>
      </c>
    </row>
    <row r="1002" spans="1:3">
      <c r="A1002">
        <v>1000</v>
      </c>
      <c r="B1002">
        <v>2911840.81610504</v>
      </c>
      <c r="C1002">
        <v>2770813.61456035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5290.79342560554</v>
      </c>
      <c r="C2">
        <v>5290.79342560554</v>
      </c>
      <c r="D2">
        <v>709.943440668677</v>
      </c>
      <c r="E2">
        <v>193.244554724036</v>
      </c>
    </row>
    <row r="3" spans="1:5">
      <c r="A3">
        <v>1</v>
      </c>
      <c r="B3">
        <v>5290.79342560554</v>
      </c>
      <c r="C3">
        <v>5290.79342560554</v>
      </c>
      <c r="D3">
        <v>2449.14443318504</v>
      </c>
      <c r="E3">
        <v>1932.44554724039</v>
      </c>
    </row>
    <row r="4" spans="1:5">
      <c r="A4">
        <v>2</v>
      </c>
      <c r="B4">
        <v>5290.79342560554</v>
      </c>
      <c r="C4">
        <v>5290.79342560554</v>
      </c>
      <c r="D4">
        <v>2348.02500299314</v>
      </c>
      <c r="E4">
        <v>1831.32611704849</v>
      </c>
    </row>
    <row r="5" spans="1:5">
      <c r="A5">
        <v>3</v>
      </c>
      <c r="B5">
        <v>5290.79342560554</v>
      </c>
      <c r="C5">
        <v>5290.79342560554</v>
      </c>
      <c r="D5">
        <v>2274.259923088</v>
      </c>
      <c r="E5">
        <v>1757.56103714337</v>
      </c>
    </row>
    <row r="6" spans="1:5">
      <c r="A6">
        <v>4</v>
      </c>
      <c r="B6">
        <v>5290.79342560554</v>
      </c>
      <c r="C6">
        <v>5290.79342560554</v>
      </c>
      <c r="D6">
        <v>2223.02432671779</v>
      </c>
      <c r="E6">
        <v>1706.32544077316</v>
      </c>
    </row>
    <row r="7" spans="1:5">
      <c r="A7">
        <v>5</v>
      </c>
      <c r="B7">
        <v>5290.79342560554</v>
      </c>
      <c r="C7">
        <v>5290.79342560554</v>
      </c>
      <c r="D7">
        <v>2173.58462080305</v>
      </c>
      <c r="E7">
        <v>1656.88573485843</v>
      </c>
    </row>
    <row r="8" spans="1:5">
      <c r="A8">
        <v>6</v>
      </c>
      <c r="B8">
        <v>5290.79342560554</v>
      </c>
      <c r="C8">
        <v>5290.79342560554</v>
      </c>
      <c r="D8">
        <v>2155.87376495647</v>
      </c>
      <c r="E8">
        <v>1639.17487901186</v>
      </c>
    </row>
    <row r="9" spans="1:5">
      <c r="A9">
        <v>7</v>
      </c>
      <c r="B9">
        <v>5290.79342560554</v>
      </c>
      <c r="C9">
        <v>5290.79342560554</v>
      </c>
      <c r="D9">
        <v>2123.04878074418</v>
      </c>
      <c r="E9">
        <v>1606.34989479955</v>
      </c>
    </row>
    <row r="10" spans="1:5">
      <c r="A10">
        <v>8</v>
      </c>
      <c r="B10">
        <v>5290.79342560554</v>
      </c>
      <c r="C10">
        <v>5290.79342560554</v>
      </c>
      <c r="D10">
        <v>2105.89166783604</v>
      </c>
      <c r="E10">
        <v>1589.19278189141</v>
      </c>
    </row>
    <row r="11" spans="1:5">
      <c r="A11">
        <v>9</v>
      </c>
      <c r="B11">
        <v>5290.79342560554</v>
      </c>
      <c r="C11">
        <v>5290.79342560554</v>
      </c>
      <c r="D11">
        <v>2073.19541272559</v>
      </c>
      <c r="E11">
        <v>1556.49652678097</v>
      </c>
    </row>
    <row r="12" spans="1:5">
      <c r="A12">
        <v>10</v>
      </c>
      <c r="B12">
        <v>5290.79342560554</v>
      </c>
      <c r="C12">
        <v>5290.79342560554</v>
      </c>
      <c r="D12">
        <v>2056.14974338935</v>
      </c>
      <c r="E12">
        <v>1539.45085744473</v>
      </c>
    </row>
    <row r="13" spans="1:5">
      <c r="A13">
        <v>11</v>
      </c>
      <c r="B13">
        <v>5290.79342560554</v>
      </c>
      <c r="C13">
        <v>5290.79342560554</v>
      </c>
      <c r="D13">
        <v>2023.22889467145</v>
      </c>
      <c r="E13">
        <v>1506.53000872682</v>
      </c>
    </row>
    <row r="14" spans="1:5">
      <c r="A14">
        <v>12</v>
      </c>
      <c r="B14">
        <v>5290.79342560554</v>
      </c>
      <c r="C14">
        <v>5290.79342560554</v>
      </c>
      <c r="D14">
        <v>2006.11362837783</v>
      </c>
      <c r="E14">
        <v>1489.41474243321</v>
      </c>
    </row>
    <row r="15" spans="1:5">
      <c r="A15">
        <v>13</v>
      </c>
      <c r="B15">
        <v>5290.79342560554</v>
      </c>
      <c r="C15">
        <v>5290.79342560554</v>
      </c>
      <c r="D15">
        <v>1972.81539853195</v>
      </c>
      <c r="E15">
        <v>1456.11651258733</v>
      </c>
    </row>
    <row r="16" spans="1:5">
      <c r="A16">
        <v>14</v>
      </c>
      <c r="B16">
        <v>5290.79342560554</v>
      </c>
      <c r="C16">
        <v>5290.79342560554</v>
      </c>
      <c r="D16">
        <v>1955.54208769218</v>
      </c>
      <c r="E16">
        <v>1438.84320174755</v>
      </c>
    </row>
    <row r="17" spans="1:5">
      <c r="A17">
        <v>15</v>
      </c>
      <c r="B17">
        <v>5290.79342560554</v>
      </c>
      <c r="C17">
        <v>5290.79342560554</v>
      </c>
      <c r="D17">
        <v>1921.78927000383</v>
      </c>
      <c r="E17">
        <v>1405.0903840592</v>
      </c>
    </row>
    <row r="18" spans="1:5">
      <c r="A18">
        <v>16</v>
      </c>
      <c r="B18">
        <v>5290.79342560554</v>
      </c>
      <c r="C18">
        <v>5290.79342560554</v>
      </c>
      <c r="D18">
        <v>1904.30963474942</v>
      </c>
      <c r="E18">
        <v>1387.6107488048</v>
      </c>
    </row>
    <row r="19" spans="1:5">
      <c r="A19">
        <v>17</v>
      </c>
      <c r="B19">
        <v>5290.79342560554</v>
      </c>
      <c r="C19">
        <v>5290.79342560554</v>
      </c>
      <c r="D19">
        <v>1870.05909877396</v>
      </c>
      <c r="E19">
        <v>1353.36021282933</v>
      </c>
    </row>
    <row r="20" spans="1:5">
      <c r="A20">
        <v>18</v>
      </c>
      <c r="B20">
        <v>5290.79342560554</v>
      </c>
      <c r="C20">
        <v>5290.79342560554</v>
      </c>
      <c r="D20">
        <v>1852.34470634537</v>
      </c>
      <c r="E20">
        <v>1335.64582040075</v>
      </c>
    </row>
    <row r="21" spans="1:5">
      <c r="A21">
        <v>19</v>
      </c>
      <c r="B21">
        <v>5290.79342560554</v>
      </c>
      <c r="C21">
        <v>5290.79342560554</v>
      </c>
      <c r="D21">
        <v>1817.57061566467</v>
      </c>
      <c r="E21">
        <v>1300.87172972004</v>
      </c>
    </row>
    <row r="22" spans="1:5">
      <c r="A22">
        <v>20</v>
      </c>
      <c r="B22">
        <v>5290.79342560554</v>
      </c>
      <c r="C22">
        <v>5290.79342560554</v>
      </c>
      <c r="D22">
        <v>1799.60377695771</v>
      </c>
      <c r="E22">
        <v>1282.90489101309</v>
      </c>
    </row>
    <row r="23" spans="1:5">
      <c r="A23">
        <v>21</v>
      </c>
      <c r="B23">
        <v>5290.79342560554</v>
      </c>
      <c r="C23">
        <v>5290.79342560554</v>
      </c>
      <c r="D23">
        <v>1764.28984441721</v>
      </c>
      <c r="E23">
        <v>1247.59095847259</v>
      </c>
    </row>
    <row r="24" spans="1:5">
      <c r="A24">
        <v>22</v>
      </c>
      <c r="B24">
        <v>5290.79342560554</v>
      </c>
      <c r="C24">
        <v>5290.79342560554</v>
      </c>
      <c r="D24">
        <v>1746.05909295204</v>
      </c>
      <c r="E24">
        <v>1229.36020700741</v>
      </c>
    </row>
    <row r="25" spans="1:5">
      <c r="A25">
        <v>23</v>
      </c>
      <c r="B25">
        <v>5290.79342560554</v>
      </c>
      <c r="C25">
        <v>5290.79342560554</v>
      </c>
      <c r="D25">
        <v>1710.19464816685</v>
      </c>
      <c r="E25">
        <v>1193.49576222222</v>
      </c>
    </row>
    <row r="26" spans="1:5">
      <c r="A26">
        <v>24</v>
      </c>
      <c r="B26">
        <v>5290.79342560554</v>
      </c>
      <c r="C26">
        <v>5290.79342560554</v>
      </c>
      <c r="D26">
        <v>1691.69231415681</v>
      </c>
      <c r="E26">
        <v>1174.99342821218</v>
      </c>
    </row>
    <row r="27" spans="1:5">
      <c r="A27">
        <v>25</v>
      </c>
      <c r="B27">
        <v>5290.79342560554</v>
      </c>
      <c r="C27">
        <v>5290.79342560554</v>
      </c>
      <c r="D27">
        <v>1655.27015655458</v>
      </c>
      <c r="E27">
        <v>1138.57127060994</v>
      </c>
    </row>
    <row r="28" spans="1:5">
      <c r="A28">
        <v>26</v>
      </c>
      <c r="B28">
        <v>5290.79342560554</v>
      </c>
      <c r="C28">
        <v>5290.79342560554</v>
      </c>
      <c r="D28">
        <v>1636.49098422887</v>
      </c>
      <c r="E28">
        <v>1119.79209828424</v>
      </c>
    </row>
    <row r="29" spans="1:5">
      <c r="A29">
        <v>27</v>
      </c>
      <c r="B29">
        <v>5290.79342560554</v>
      </c>
      <c r="C29">
        <v>5290.79342560554</v>
      </c>
      <c r="D29">
        <v>1599.50614218141</v>
      </c>
      <c r="E29">
        <v>1082.80725623677</v>
      </c>
    </row>
    <row r="30" spans="1:5">
      <c r="A30">
        <v>28</v>
      </c>
      <c r="B30">
        <v>5290.79342560554</v>
      </c>
      <c r="C30">
        <v>5290.79342560554</v>
      </c>
      <c r="D30">
        <v>1580.0460037731</v>
      </c>
      <c r="E30">
        <v>1063.34711782847</v>
      </c>
    </row>
    <row r="31" spans="1:5">
      <c r="A31">
        <v>29</v>
      </c>
      <c r="B31">
        <v>5290.79342560554</v>
      </c>
      <c r="C31">
        <v>5290.79342560554</v>
      </c>
      <c r="D31">
        <v>1541.68844157175</v>
      </c>
      <c r="E31">
        <v>1024.98955562712</v>
      </c>
    </row>
    <row r="32" spans="1:5">
      <c r="A32">
        <v>30</v>
      </c>
      <c r="B32">
        <v>5290.79342560554</v>
      </c>
      <c r="C32">
        <v>5290.79342560554</v>
      </c>
      <c r="D32">
        <v>1482.92165956483</v>
      </c>
      <c r="E32">
        <v>966.222773620196</v>
      </c>
    </row>
    <row r="33" spans="1:5">
      <c r="A33">
        <v>31</v>
      </c>
      <c r="B33">
        <v>5290.79342560554</v>
      </c>
      <c r="C33">
        <v>5290.79342560554</v>
      </c>
      <c r="D33">
        <v>1395.73240432369</v>
      </c>
      <c r="E33">
        <v>879.033518379067</v>
      </c>
    </row>
    <row r="34" spans="1:5">
      <c r="A34">
        <v>32</v>
      </c>
      <c r="B34">
        <v>5290.79342560554</v>
      </c>
      <c r="C34">
        <v>5290.79342560554</v>
      </c>
      <c r="D34">
        <v>1351.38318256555</v>
      </c>
      <c r="E34">
        <v>834.684296620921</v>
      </c>
    </row>
    <row r="35" spans="1:5">
      <c r="A35">
        <v>33</v>
      </c>
      <c r="B35">
        <v>5290.79342560554</v>
      </c>
      <c r="C35">
        <v>5290.79342560554</v>
      </c>
      <c r="D35">
        <v>1316.75460841067</v>
      </c>
      <c r="E35">
        <v>800.055722466039</v>
      </c>
    </row>
    <row r="36" spans="1:5">
      <c r="A36">
        <v>34</v>
      </c>
      <c r="B36">
        <v>5290.79342560554</v>
      </c>
      <c r="C36">
        <v>5290.79342560554</v>
      </c>
      <c r="D36">
        <v>1289.09793416103</v>
      </c>
      <c r="E36">
        <v>772.3990482164</v>
      </c>
    </row>
    <row r="37" spans="1:5">
      <c r="A37">
        <v>35</v>
      </c>
      <c r="B37">
        <v>5290.79342560554</v>
      </c>
      <c r="C37">
        <v>5290.79342560554</v>
      </c>
      <c r="D37">
        <v>1261.32680905738</v>
      </c>
      <c r="E37">
        <v>744.627923112749</v>
      </c>
    </row>
    <row r="38" spans="1:5">
      <c r="A38">
        <v>36</v>
      </c>
      <c r="B38">
        <v>5290.79342560554</v>
      </c>
      <c r="C38">
        <v>5290.79342560554</v>
      </c>
      <c r="D38">
        <v>1257.39008825605</v>
      </c>
      <c r="E38">
        <v>740.691202311416</v>
      </c>
    </row>
    <row r="39" spans="1:5">
      <c r="A39">
        <v>37</v>
      </c>
      <c r="B39">
        <v>5290.79342560554</v>
      </c>
      <c r="C39">
        <v>5290.79342560554</v>
      </c>
      <c r="D39">
        <v>1257.01215849994</v>
      </c>
      <c r="E39">
        <v>740.313272555303</v>
      </c>
    </row>
    <row r="40" spans="1:5">
      <c r="A40">
        <v>38</v>
      </c>
      <c r="B40">
        <v>5290.79342560554</v>
      </c>
      <c r="C40">
        <v>5290.79342560554</v>
      </c>
      <c r="D40">
        <v>1243.07632653774</v>
      </c>
      <c r="E40">
        <v>726.377440593094</v>
      </c>
    </row>
    <row r="41" spans="1:5">
      <c r="A41">
        <v>39</v>
      </c>
      <c r="B41">
        <v>5290.79342560554</v>
      </c>
      <c r="C41">
        <v>5290.79342560554</v>
      </c>
      <c r="D41">
        <v>1242.62603186693</v>
      </c>
      <c r="E41">
        <v>725.927145922284</v>
      </c>
    </row>
    <row r="42" spans="1:5">
      <c r="A42">
        <v>40</v>
      </c>
      <c r="B42">
        <v>5290.79342560554</v>
      </c>
      <c r="C42">
        <v>5290.79342560554</v>
      </c>
      <c r="D42">
        <v>1229.58569402816</v>
      </c>
      <c r="E42">
        <v>712.886808083521</v>
      </c>
    </row>
    <row r="43" spans="1:5">
      <c r="A43">
        <v>41</v>
      </c>
      <c r="B43">
        <v>5290.79342560554</v>
      </c>
      <c r="C43">
        <v>5290.79342560554</v>
      </c>
      <c r="D43">
        <v>1229.07643502152</v>
      </c>
      <c r="E43">
        <v>712.377549076885</v>
      </c>
    </row>
    <row r="44" spans="1:5">
      <c r="A44">
        <v>42</v>
      </c>
      <c r="B44">
        <v>5290.79342560554</v>
      </c>
      <c r="C44">
        <v>5290.79342560554</v>
      </c>
      <c r="D44">
        <v>1216.49144161687</v>
      </c>
      <c r="E44">
        <v>699.792555672232</v>
      </c>
    </row>
    <row r="45" spans="1:5">
      <c r="A45">
        <v>43</v>
      </c>
      <c r="B45">
        <v>5290.79342560554</v>
      </c>
      <c r="C45">
        <v>5290.79342560554</v>
      </c>
      <c r="D45">
        <v>1215.933715956</v>
      </c>
      <c r="E45">
        <v>699.234830011359</v>
      </c>
    </row>
    <row r="46" spans="1:5">
      <c r="A46">
        <v>44</v>
      </c>
      <c r="B46">
        <v>5290.79342560554</v>
      </c>
      <c r="C46">
        <v>5290.79342560554</v>
      </c>
      <c r="D46">
        <v>1203.61188125909</v>
      </c>
      <c r="E46">
        <v>686.912995314454</v>
      </c>
    </row>
    <row r="47" spans="1:5">
      <c r="A47">
        <v>45</v>
      </c>
      <c r="B47">
        <v>5290.79342560554</v>
      </c>
      <c r="C47">
        <v>5290.79342560554</v>
      </c>
      <c r="D47">
        <v>1203.01136981855</v>
      </c>
      <c r="E47">
        <v>686.312483873918</v>
      </c>
    </row>
    <row r="48" spans="1:5">
      <c r="A48">
        <v>46</v>
      </c>
      <c r="B48">
        <v>5290.79342560554</v>
      </c>
      <c r="C48">
        <v>5290.79342560554</v>
      </c>
      <c r="D48">
        <v>1190.85736306746</v>
      </c>
      <c r="E48">
        <v>674.158477122824</v>
      </c>
    </row>
    <row r="49" spans="1:5">
      <c r="A49">
        <v>47</v>
      </c>
      <c r="B49">
        <v>5290.79342560554</v>
      </c>
      <c r="C49">
        <v>5290.79342560554</v>
      </c>
      <c r="D49">
        <v>1190.22388945708</v>
      </c>
      <c r="E49">
        <v>673.525003512435</v>
      </c>
    </row>
    <row r="50" spans="1:5">
      <c r="A50">
        <v>48</v>
      </c>
      <c r="B50">
        <v>5290.79342560554</v>
      </c>
      <c r="C50">
        <v>5290.79342560554</v>
      </c>
      <c r="D50">
        <v>1178.22712883545</v>
      </c>
      <c r="E50">
        <v>661.528242890811</v>
      </c>
    </row>
    <row r="51" spans="1:5">
      <c r="A51">
        <v>49</v>
      </c>
      <c r="B51">
        <v>5290.79342560554</v>
      </c>
      <c r="C51">
        <v>5290.79342560554</v>
      </c>
      <c r="D51">
        <v>1177.56818265533</v>
      </c>
      <c r="E51">
        <v>660.869296710694</v>
      </c>
    </row>
    <row r="52" spans="1:5">
      <c r="A52">
        <v>50</v>
      </c>
      <c r="B52">
        <v>5290.79342560554</v>
      </c>
      <c r="C52">
        <v>5290.79342560554</v>
      </c>
      <c r="D52">
        <v>1165.7012986191</v>
      </c>
      <c r="E52">
        <v>649.002412674471</v>
      </c>
    </row>
    <row r="53" spans="1:5">
      <c r="A53">
        <v>51</v>
      </c>
      <c r="B53">
        <v>5290.79342560554</v>
      </c>
      <c r="C53">
        <v>5290.79342560554</v>
      </c>
      <c r="D53">
        <v>1165.01515930019</v>
      </c>
      <c r="E53">
        <v>648.316273355555</v>
      </c>
    </row>
    <row r="54" spans="1:5">
      <c r="A54">
        <v>52</v>
      </c>
      <c r="B54">
        <v>5290.79342560554</v>
      </c>
      <c r="C54">
        <v>5290.79342560554</v>
      </c>
      <c r="D54">
        <v>1153.22416065749</v>
      </c>
      <c r="E54">
        <v>636.525274712863</v>
      </c>
    </row>
    <row r="55" spans="1:5">
      <c r="A55">
        <v>53</v>
      </c>
      <c r="B55">
        <v>5290.79342560554</v>
      </c>
      <c r="C55">
        <v>5290.79342560554</v>
      </c>
      <c r="D55">
        <v>1152.51456763264</v>
      </c>
      <c r="E55">
        <v>635.815681688012</v>
      </c>
    </row>
    <row r="56" spans="1:5">
      <c r="A56">
        <v>54</v>
      </c>
      <c r="B56">
        <v>5290.79342560554</v>
      </c>
      <c r="C56">
        <v>5290.79342560554</v>
      </c>
      <c r="D56">
        <v>1140.83310878828</v>
      </c>
      <c r="E56">
        <v>624.134222843654</v>
      </c>
    </row>
    <row r="57" spans="1:5">
      <c r="A57">
        <v>55</v>
      </c>
      <c r="B57">
        <v>5290.79342560554</v>
      </c>
      <c r="C57">
        <v>5290.79342560554</v>
      </c>
      <c r="D57">
        <v>1140.10825049061</v>
      </c>
      <c r="E57">
        <v>623.409364545977</v>
      </c>
    </row>
    <row r="58" spans="1:5">
      <c r="A58">
        <v>56</v>
      </c>
      <c r="B58">
        <v>5290.79342560554</v>
      </c>
      <c r="C58">
        <v>5290.79342560554</v>
      </c>
      <c r="D58">
        <v>1128.60119279103</v>
      </c>
      <c r="E58">
        <v>611.90230684639</v>
      </c>
    </row>
    <row r="59" spans="1:5">
      <c r="A59">
        <v>57</v>
      </c>
      <c r="B59">
        <v>5290.79342560554</v>
      </c>
      <c r="C59">
        <v>5290.79342560554</v>
      </c>
      <c r="D59">
        <v>1127.82386825017</v>
      </c>
      <c r="E59">
        <v>611.124982305531</v>
      </c>
    </row>
    <row r="60" spans="1:5">
      <c r="A60">
        <v>58</v>
      </c>
      <c r="B60">
        <v>5290.79342560554</v>
      </c>
      <c r="C60">
        <v>5290.79342560554</v>
      </c>
      <c r="D60">
        <v>1116.55602721588</v>
      </c>
      <c r="E60">
        <v>599.85714127124</v>
      </c>
    </row>
    <row r="61" spans="1:5">
      <c r="A61">
        <v>59</v>
      </c>
      <c r="B61">
        <v>5290.79342560554</v>
      </c>
      <c r="C61">
        <v>5290.79342560554</v>
      </c>
      <c r="D61">
        <v>1117.56071253942</v>
      </c>
      <c r="E61">
        <v>600.861826594783</v>
      </c>
    </row>
    <row r="62" spans="1:5">
      <c r="A62">
        <v>60</v>
      </c>
      <c r="B62">
        <v>5290.79342560554</v>
      </c>
      <c r="C62">
        <v>5290.79342560554</v>
      </c>
      <c r="D62">
        <v>1094.33536590277</v>
      </c>
      <c r="E62">
        <v>577.636479958124</v>
      </c>
    </row>
    <row r="63" spans="1:5">
      <c r="A63">
        <v>61</v>
      </c>
      <c r="B63">
        <v>5290.79342560554</v>
      </c>
      <c r="C63">
        <v>5290.79342560554</v>
      </c>
      <c r="D63">
        <v>1062.71233739187</v>
      </c>
      <c r="E63">
        <v>546.013451447239</v>
      </c>
    </row>
    <row r="64" spans="1:5">
      <c r="A64">
        <v>62</v>
      </c>
      <c r="B64">
        <v>5290.79342560554</v>
      </c>
      <c r="C64">
        <v>5290.79342560554</v>
      </c>
      <c r="D64">
        <v>1043.5977289359</v>
      </c>
      <c r="E64">
        <v>526.898842991258</v>
      </c>
    </row>
    <row r="65" spans="1:5">
      <c r="A65">
        <v>63</v>
      </c>
      <c r="B65">
        <v>5290.79342560554</v>
      </c>
      <c r="C65">
        <v>5290.79342560554</v>
      </c>
      <c r="D65">
        <v>1030.09088321175</v>
      </c>
      <c r="E65">
        <v>513.391997267122</v>
      </c>
    </row>
    <row r="66" spans="1:5">
      <c r="A66">
        <v>64</v>
      </c>
      <c r="B66">
        <v>5290.79342560554</v>
      </c>
      <c r="C66">
        <v>5290.79342560554</v>
      </c>
      <c r="D66">
        <v>1017.24177023826</v>
      </c>
      <c r="E66">
        <v>500.542884293619</v>
      </c>
    </row>
    <row r="67" spans="1:5">
      <c r="A67">
        <v>65</v>
      </c>
      <c r="B67">
        <v>5290.79342560554</v>
      </c>
      <c r="C67">
        <v>5290.79342560554</v>
      </c>
      <c r="D67">
        <v>1004.10209274846</v>
      </c>
      <c r="E67">
        <v>487.40320680382</v>
      </c>
    </row>
    <row r="68" spans="1:5">
      <c r="A68">
        <v>66</v>
      </c>
      <c r="B68">
        <v>5290.79342560554</v>
      </c>
      <c r="C68">
        <v>5290.79342560554</v>
      </c>
      <c r="D68">
        <v>990.806296031572</v>
      </c>
      <c r="E68">
        <v>474.107410086933</v>
      </c>
    </row>
    <row r="69" spans="1:5">
      <c r="A69">
        <v>67</v>
      </c>
      <c r="B69">
        <v>5290.79342560554</v>
      </c>
      <c r="C69">
        <v>5290.79342560554</v>
      </c>
      <c r="D69">
        <v>990.806751365332</v>
      </c>
      <c r="E69">
        <v>474.107865420697</v>
      </c>
    </row>
    <row r="70" spans="1:5">
      <c r="A70">
        <v>68</v>
      </c>
      <c r="B70">
        <v>5290.79342560554</v>
      </c>
      <c r="C70">
        <v>5290.79342560554</v>
      </c>
      <c r="D70">
        <v>988.651005698575</v>
      </c>
      <c r="E70">
        <v>471.952119753945</v>
      </c>
    </row>
    <row r="71" spans="1:5">
      <c r="A71">
        <v>69</v>
      </c>
      <c r="B71">
        <v>5290.79342560554</v>
      </c>
      <c r="C71">
        <v>5290.79342560554</v>
      </c>
      <c r="D71">
        <v>988.727603500839</v>
      </c>
      <c r="E71">
        <v>472.028717556205</v>
      </c>
    </row>
    <row r="72" spans="1:5">
      <c r="A72">
        <v>70</v>
      </c>
      <c r="B72">
        <v>5290.79342560554</v>
      </c>
      <c r="C72">
        <v>5290.79342560554</v>
      </c>
      <c r="D72">
        <v>982.150217518203</v>
      </c>
      <c r="E72">
        <v>465.451331573563</v>
      </c>
    </row>
    <row r="73" spans="1:5">
      <c r="A73">
        <v>71</v>
      </c>
      <c r="B73">
        <v>5290.79342560554</v>
      </c>
      <c r="C73">
        <v>5290.79342560554</v>
      </c>
      <c r="D73">
        <v>982.243289572718</v>
      </c>
      <c r="E73">
        <v>465.544403628076</v>
      </c>
    </row>
    <row r="74" spans="1:5">
      <c r="A74">
        <v>72</v>
      </c>
      <c r="B74">
        <v>5290.79342560554</v>
      </c>
      <c r="C74">
        <v>5290.79342560554</v>
      </c>
      <c r="D74">
        <v>975.495745029341</v>
      </c>
      <c r="E74">
        <v>458.796859084703</v>
      </c>
    </row>
    <row r="75" spans="1:5">
      <c r="A75">
        <v>73</v>
      </c>
      <c r="B75">
        <v>5290.79342560554</v>
      </c>
      <c r="C75">
        <v>5290.79342560554</v>
      </c>
      <c r="D75">
        <v>975.596022217412</v>
      </c>
      <c r="E75">
        <v>458.897136272771</v>
      </c>
    </row>
    <row r="76" spans="1:5">
      <c r="A76">
        <v>74</v>
      </c>
      <c r="B76">
        <v>5290.79342560554</v>
      </c>
      <c r="C76">
        <v>5290.79342560554</v>
      </c>
      <c r="D76">
        <v>968.615827488083</v>
      </c>
      <c r="E76">
        <v>451.916941543442</v>
      </c>
    </row>
    <row r="77" spans="1:5">
      <c r="A77">
        <v>75</v>
      </c>
      <c r="B77">
        <v>5290.79342560554</v>
      </c>
      <c r="C77">
        <v>5290.79342560554</v>
      </c>
      <c r="D77">
        <v>968.71482662517</v>
      </c>
      <c r="E77">
        <v>452.015940680532</v>
      </c>
    </row>
    <row r="78" spans="1:5">
      <c r="A78">
        <v>76</v>
      </c>
      <c r="B78">
        <v>5290.79342560554</v>
      </c>
      <c r="C78">
        <v>5290.79342560554</v>
      </c>
      <c r="D78">
        <v>961.531663239547</v>
      </c>
      <c r="E78">
        <v>444.832777294913</v>
      </c>
    </row>
    <row r="79" spans="1:5">
      <c r="A79">
        <v>77</v>
      </c>
      <c r="B79">
        <v>5290.79342560554</v>
      </c>
      <c r="C79">
        <v>5290.79342560554</v>
      </c>
      <c r="D79">
        <v>961.626012839893</v>
      </c>
      <c r="E79">
        <v>444.927126895252</v>
      </c>
    </row>
    <row r="80" spans="1:5">
      <c r="A80">
        <v>78</v>
      </c>
      <c r="B80">
        <v>5290.79342560554</v>
      </c>
      <c r="C80">
        <v>5290.79342560554</v>
      </c>
      <c r="D80">
        <v>954.297559781156</v>
      </c>
      <c r="E80">
        <v>437.598673836518</v>
      </c>
    </row>
    <row r="81" spans="1:5">
      <c r="A81">
        <v>79</v>
      </c>
      <c r="B81">
        <v>5290.79342560554</v>
      </c>
      <c r="C81">
        <v>5290.79342560554</v>
      </c>
      <c r="D81">
        <v>954.38432624522</v>
      </c>
      <c r="E81">
        <v>437.685440300579</v>
      </c>
    </row>
    <row r="82" spans="1:5">
      <c r="A82">
        <v>80</v>
      </c>
      <c r="B82">
        <v>5290.79342560554</v>
      </c>
      <c r="C82">
        <v>5290.79342560554</v>
      </c>
      <c r="D82">
        <v>946.990509119464</v>
      </c>
      <c r="E82">
        <v>430.291623174836</v>
      </c>
    </row>
    <row r="83" spans="1:5">
      <c r="A83">
        <v>81</v>
      </c>
      <c r="B83">
        <v>5290.79342560554</v>
      </c>
      <c r="C83">
        <v>5290.79342560554</v>
      </c>
      <c r="D83">
        <v>947.062225439265</v>
      </c>
      <c r="E83">
        <v>430.363339494633</v>
      </c>
    </row>
    <row r="84" spans="1:5">
      <c r="A84">
        <v>82</v>
      </c>
      <c r="B84">
        <v>5290.79342560554</v>
      </c>
      <c r="C84">
        <v>5290.79342560554</v>
      </c>
      <c r="D84">
        <v>939.682978629487</v>
      </c>
      <c r="E84">
        <v>422.984092684848</v>
      </c>
    </row>
    <row r="85" spans="1:5">
      <c r="A85">
        <v>83</v>
      </c>
      <c r="B85">
        <v>5290.79342560554</v>
      </c>
      <c r="C85">
        <v>5290.79342560554</v>
      </c>
      <c r="D85">
        <v>939.737670215003</v>
      </c>
      <c r="E85">
        <v>423.038784270365</v>
      </c>
    </row>
    <row r="86" spans="1:5">
      <c r="A86">
        <v>84</v>
      </c>
      <c r="B86">
        <v>5290.79342560554</v>
      </c>
      <c r="C86">
        <v>5290.79342560554</v>
      </c>
      <c r="D86">
        <v>932.439090725515</v>
      </c>
      <c r="E86">
        <v>415.740204780878</v>
      </c>
    </row>
    <row r="87" spans="1:5">
      <c r="A87">
        <v>85</v>
      </c>
      <c r="B87">
        <v>5290.79342560554</v>
      </c>
      <c r="C87">
        <v>5290.79342560554</v>
      </c>
      <c r="D87">
        <v>932.478585114084</v>
      </c>
      <c r="E87">
        <v>415.779699169447</v>
      </c>
    </row>
    <row r="88" spans="1:5">
      <c r="A88">
        <v>86</v>
      </c>
      <c r="B88">
        <v>5290.79342560554</v>
      </c>
      <c r="C88">
        <v>5290.79342560554</v>
      </c>
      <c r="D88">
        <v>925.338949159922</v>
      </c>
      <c r="E88">
        <v>408.640063215293</v>
      </c>
    </row>
    <row r="89" spans="1:5">
      <c r="A89">
        <v>87</v>
      </c>
      <c r="B89">
        <v>5290.79342560554</v>
      </c>
      <c r="C89">
        <v>5290.79342560554</v>
      </c>
      <c r="D89">
        <v>925.336138274823</v>
      </c>
      <c r="E89">
        <v>408.637252330188</v>
      </c>
    </row>
    <row r="90" spans="1:5">
      <c r="A90">
        <v>88</v>
      </c>
      <c r="B90">
        <v>5290.79342560554</v>
      </c>
      <c r="C90">
        <v>5290.79342560554</v>
      </c>
      <c r="D90">
        <v>918.469359317173</v>
      </c>
      <c r="E90">
        <v>401.770473372531</v>
      </c>
    </row>
    <row r="91" spans="1:5">
      <c r="A91">
        <v>89</v>
      </c>
      <c r="B91">
        <v>5290.79342560554</v>
      </c>
      <c r="C91">
        <v>5290.79342560554</v>
      </c>
      <c r="D91">
        <v>918.564639126985</v>
      </c>
      <c r="E91">
        <v>401.865753182342</v>
      </c>
    </row>
    <row r="92" spans="1:5">
      <c r="A92">
        <v>90</v>
      </c>
      <c r="B92">
        <v>5290.79342560554</v>
      </c>
      <c r="C92">
        <v>5290.79342560554</v>
      </c>
      <c r="D92">
        <v>911.81319184169</v>
      </c>
      <c r="E92">
        <v>395.114305897057</v>
      </c>
    </row>
    <row r="93" spans="1:5">
      <c r="A93">
        <v>91</v>
      </c>
      <c r="B93">
        <v>5290.79342560554</v>
      </c>
      <c r="C93">
        <v>5290.79342560554</v>
      </c>
      <c r="D93">
        <v>910.44403555875</v>
      </c>
      <c r="E93">
        <v>393.745149614106</v>
      </c>
    </row>
    <row r="94" spans="1:5">
      <c r="A94">
        <v>92</v>
      </c>
      <c r="B94">
        <v>5290.79342560554</v>
      </c>
      <c r="C94">
        <v>5290.79342560554</v>
      </c>
      <c r="D94">
        <v>896.567776904488</v>
      </c>
      <c r="E94">
        <v>379.86889095985</v>
      </c>
    </row>
    <row r="95" spans="1:5">
      <c r="A95">
        <v>93</v>
      </c>
      <c r="B95">
        <v>5290.79342560554</v>
      </c>
      <c r="C95">
        <v>5290.79342560554</v>
      </c>
      <c r="D95">
        <v>888.998974628401</v>
      </c>
      <c r="E95">
        <v>372.300088683767</v>
      </c>
    </row>
    <row r="96" spans="1:5">
      <c r="A96">
        <v>94</v>
      </c>
      <c r="B96">
        <v>5290.79342560554</v>
      </c>
      <c r="C96">
        <v>5290.79342560554</v>
      </c>
      <c r="D96">
        <v>880.820785287088</v>
      </c>
      <c r="E96">
        <v>364.121899342453</v>
      </c>
    </row>
    <row r="97" spans="1:5">
      <c r="A97">
        <v>95</v>
      </c>
      <c r="B97">
        <v>5290.79342560554</v>
      </c>
      <c r="C97">
        <v>5290.79342560554</v>
      </c>
      <c r="D97">
        <v>871.579215433263</v>
      </c>
      <c r="E97">
        <v>354.880329488628</v>
      </c>
    </row>
    <row r="98" spans="1:5">
      <c r="A98">
        <v>96</v>
      </c>
      <c r="B98">
        <v>5290.79342560554</v>
      </c>
      <c r="C98">
        <v>5290.79342560554</v>
      </c>
      <c r="D98">
        <v>864.579071858656</v>
      </c>
      <c r="E98">
        <v>347.880185914024</v>
      </c>
    </row>
    <row r="99" spans="1:5">
      <c r="A99">
        <v>97</v>
      </c>
      <c r="B99">
        <v>5290.79342560554</v>
      </c>
      <c r="C99">
        <v>5290.79342560554</v>
      </c>
      <c r="D99">
        <v>864.623572512841</v>
      </c>
      <c r="E99">
        <v>347.924686568212</v>
      </c>
    </row>
    <row r="100" spans="1:5">
      <c r="A100">
        <v>98</v>
      </c>
      <c r="B100">
        <v>5290.79342560554</v>
      </c>
      <c r="C100">
        <v>5290.79342560554</v>
      </c>
      <c r="D100">
        <v>865.206390846392</v>
      </c>
      <c r="E100">
        <v>348.507504901759</v>
      </c>
    </row>
    <row r="101" spans="1:5">
      <c r="A101">
        <v>99</v>
      </c>
      <c r="B101">
        <v>5290.79342560554</v>
      </c>
      <c r="C101">
        <v>5290.79342560554</v>
      </c>
      <c r="D101">
        <v>864.252830156933</v>
      </c>
      <c r="E101">
        <v>347.5539442123</v>
      </c>
    </row>
    <row r="102" spans="1:5">
      <c r="A102">
        <v>100</v>
      </c>
      <c r="B102">
        <v>5290.79342560554</v>
      </c>
      <c r="C102">
        <v>5290.79342560554</v>
      </c>
      <c r="D102">
        <v>864.577994718208</v>
      </c>
      <c r="E102">
        <v>347.879108773563</v>
      </c>
    </row>
    <row r="103" spans="1:5">
      <c r="A103">
        <v>101</v>
      </c>
      <c r="B103">
        <v>5290.79342560554</v>
      </c>
      <c r="C103">
        <v>5290.79342560554</v>
      </c>
      <c r="D103">
        <v>858.52916629677</v>
      </c>
      <c r="E103">
        <v>341.830280352129</v>
      </c>
    </row>
    <row r="104" spans="1:5">
      <c r="A104">
        <v>102</v>
      </c>
      <c r="B104">
        <v>5290.79342560554</v>
      </c>
      <c r="C104">
        <v>5290.79342560554</v>
      </c>
      <c r="D104">
        <v>857.480732624247</v>
      </c>
      <c r="E104">
        <v>340.781846679613</v>
      </c>
    </row>
    <row r="105" spans="1:5">
      <c r="A105">
        <v>103</v>
      </c>
      <c r="B105">
        <v>5290.79342560554</v>
      </c>
      <c r="C105">
        <v>5290.79342560554</v>
      </c>
      <c r="D105">
        <v>858.066101299538</v>
      </c>
      <c r="E105">
        <v>341.367215354899</v>
      </c>
    </row>
    <row r="106" spans="1:5">
      <c r="A106">
        <v>104</v>
      </c>
      <c r="B106">
        <v>5290.79342560554</v>
      </c>
      <c r="C106">
        <v>5290.79342560554</v>
      </c>
      <c r="D106">
        <v>852.007295356532</v>
      </c>
      <c r="E106">
        <v>335.308409411898</v>
      </c>
    </row>
    <row r="107" spans="1:5">
      <c r="A107">
        <v>105</v>
      </c>
      <c r="B107">
        <v>5290.79342560554</v>
      </c>
      <c r="C107">
        <v>5290.79342560554</v>
      </c>
      <c r="D107">
        <v>846.603489701901</v>
      </c>
      <c r="E107">
        <v>329.904603757262</v>
      </c>
    </row>
    <row r="108" spans="1:5">
      <c r="A108">
        <v>106</v>
      </c>
      <c r="B108">
        <v>5290.79342560554</v>
      </c>
      <c r="C108">
        <v>5290.79342560554</v>
      </c>
      <c r="D108">
        <v>845.380893401167</v>
      </c>
      <c r="E108">
        <v>328.68200745653</v>
      </c>
    </row>
    <row r="109" spans="1:5">
      <c r="A109">
        <v>107</v>
      </c>
      <c r="B109">
        <v>5290.79342560554</v>
      </c>
      <c r="C109">
        <v>5290.79342560554</v>
      </c>
      <c r="D109">
        <v>845.93544895475</v>
      </c>
      <c r="E109">
        <v>329.23656301012</v>
      </c>
    </row>
    <row r="110" spans="1:5">
      <c r="A110">
        <v>108</v>
      </c>
      <c r="B110">
        <v>5290.79342560554</v>
      </c>
      <c r="C110">
        <v>5290.79342560554</v>
      </c>
      <c r="D110">
        <v>839.779524431706</v>
      </c>
      <c r="E110">
        <v>323.080638487073</v>
      </c>
    </row>
    <row r="111" spans="1:5">
      <c r="A111">
        <v>109</v>
      </c>
      <c r="B111">
        <v>5290.79342560554</v>
      </c>
      <c r="C111">
        <v>5290.79342560554</v>
      </c>
      <c r="D111">
        <v>834.387407383599</v>
      </c>
      <c r="E111">
        <v>317.68852143896</v>
      </c>
    </row>
    <row r="112" spans="1:5">
      <c r="A112">
        <v>110</v>
      </c>
      <c r="B112">
        <v>5290.79342560554</v>
      </c>
      <c r="C112">
        <v>5290.79342560554</v>
      </c>
      <c r="D112">
        <v>833.086901749495</v>
      </c>
      <c r="E112">
        <v>316.388015804857</v>
      </c>
    </row>
    <row r="113" spans="1:5">
      <c r="A113">
        <v>111</v>
      </c>
      <c r="B113">
        <v>5290.79342560554</v>
      </c>
      <c r="C113">
        <v>5290.79342560554</v>
      </c>
      <c r="D113">
        <v>833.593985265963</v>
      </c>
      <c r="E113">
        <v>316.895099321331</v>
      </c>
    </row>
    <row r="114" spans="1:5">
      <c r="A114">
        <v>112</v>
      </c>
      <c r="B114">
        <v>5290.79342560554</v>
      </c>
      <c r="C114">
        <v>5290.79342560554</v>
      </c>
      <c r="D114">
        <v>827.734622922786</v>
      </c>
      <c r="E114">
        <v>311.03573697815</v>
      </c>
    </row>
    <row r="115" spans="1:5">
      <c r="A115">
        <v>113</v>
      </c>
      <c r="B115">
        <v>5290.79342560554</v>
      </c>
      <c r="C115">
        <v>5290.79342560554</v>
      </c>
      <c r="D115">
        <v>822.726185054378</v>
      </c>
      <c r="E115">
        <v>306.027299109737</v>
      </c>
    </row>
    <row r="116" spans="1:5">
      <c r="A116">
        <v>114</v>
      </c>
      <c r="B116">
        <v>5290.79342560554</v>
      </c>
      <c r="C116">
        <v>5290.79342560554</v>
      </c>
      <c r="D116">
        <v>821.514721819942</v>
      </c>
      <c r="E116">
        <v>304.815835875299</v>
      </c>
    </row>
    <row r="117" spans="1:5">
      <c r="A117">
        <v>115</v>
      </c>
      <c r="B117">
        <v>5290.79342560554</v>
      </c>
      <c r="C117">
        <v>5290.79342560554</v>
      </c>
      <c r="D117">
        <v>821.967287448095</v>
      </c>
      <c r="E117">
        <v>305.268401503461</v>
      </c>
    </row>
    <row r="118" spans="1:5">
      <c r="A118">
        <v>116</v>
      </c>
      <c r="B118">
        <v>5290.79342560554</v>
      </c>
      <c r="C118">
        <v>5290.79342560554</v>
      </c>
      <c r="D118">
        <v>816.755416835121</v>
      </c>
      <c r="E118">
        <v>300.056530890482</v>
      </c>
    </row>
    <row r="119" spans="1:5">
      <c r="A119">
        <v>117</v>
      </c>
      <c r="B119">
        <v>5290.79342560554</v>
      </c>
      <c r="C119">
        <v>5290.79342560554</v>
      </c>
      <c r="D119">
        <v>812.441920482129</v>
      </c>
      <c r="E119">
        <v>295.743034537495</v>
      </c>
    </row>
    <row r="120" spans="1:5">
      <c r="A120">
        <v>118</v>
      </c>
      <c r="B120">
        <v>5290.79342560554</v>
      </c>
      <c r="C120">
        <v>5290.79342560554</v>
      </c>
      <c r="D120">
        <v>811.522884951499</v>
      </c>
      <c r="E120">
        <v>294.823999006865</v>
      </c>
    </row>
    <row r="121" spans="1:5">
      <c r="A121">
        <v>119</v>
      </c>
      <c r="B121">
        <v>5290.79342560554</v>
      </c>
      <c r="C121">
        <v>5290.79342560554</v>
      </c>
      <c r="D121">
        <v>811.712974981922</v>
      </c>
      <c r="E121">
        <v>295.01408903729</v>
      </c>
    </row>
    <row r="122" spans="1:5">
      <c r="A122">
        <v>120</v>
      </c>
      <c r="B122">
        <v>5290.79342560554</v>
      </c>
      <c r="C122">
        <v>5290.79342560554</v>
      </c>
      <c r="D122">
        <v>807.622692653902</v>
      </c>
      <c r="E122">
        <v>290.923806709268</v>
      </c>
    </row>
    <row r="123" spans="1:5">
      <c r="A123">
        <v>121</v>
      </c>
      <c r="B123">
        <v>5290.79342560554</v>
      </c>
      <c r="C123">
        <v>5290.79342560554</v>
      </c>
      <c r="D123">
        <v>804.266060458872</v>
      </c>
      <c r="E123">
        <v>287.567174514235</v>
      </c>
    </row>
    <row r="124" spans="1:5">
      <c r="A124">
        <v>122</v>
      </c>
      <c r="B124">
        <v>5290.79342560554</v>
      </c>
      <c r="C124">
        <v>5290.79342560554</v>
      </c>
      <c r="D124">
        <v>803.072079430263</v>
      </c>
      <c r="E124">
        <v>286.373193485623</v>
      </c>
    </row>
    <row r="125" spans="1:5">
      <c r="A125">
        <v>123</v>
      </c>
      <c r="B125">
        <v>5290.79342560554</v>
      </c>
      <c r="C125">
        <v>5290.79342560554</v>
      </c>
      <c r="D125">
        <v>802.694490867921</v>
      </c>
      <c r="E125">
        <v>285.995604923291</v>
      </c>
    </row>
    <row r="126" spans="1:5">
      <c r="A126">
        <v>124</v>
      </c>
      <c r="B126">
        <v>5290.79342560554</v>
      </c>
      <c r="C126">
        <v>5290.79342560554</v>
      </c>
      <c r="D126">
        <v>795.499146400834</v>
      </c>
      <c r="E126">
        <v>278.800260456194</v>
      </c>
    </row>
    <row r="127" spans="1:5">
      <c r="A127">
        <v>125</v>
      </c>
      <c r="B127">
        <v>5290.79342560554</v>
      </c>
      <c r="C127">
        <v>5290.79342560554</v>
      </c>
      <c r="D127">
        <v>790.362229598536</v>
      </c>
      <c r="E127">
        <v>273.663343653895</v>
      </c>
    </row>
    <row r="128" spans="1:5">
      <c r="A128">
        <v>126</v>
      </c>
      <c r="B128">
        <v>5290.79342560554</v>
      </c>
      <c r="C128">
        <v>5290.79342560554</v>
      </c>
      <c r="D128">
        <v>784.597337983828</v>
      </c>
      <c r="E128">
        <v>267.898452039195</v>
      </c>
    </row>
    <row r="129" spans="1:5">
      <c r="A129">
        <v>127</v>
      </c>
      <c r="B129">
        <v>5290.79342560554</v>
      </c>
      <c r="C129">
        <v>5290.79342560554</v>
      </c>
      <c r="D129">
        <v>782.175038869977</v>
      </c>
      <c r="E129">
        <v>265.476152925343</v>
      </c>
    </row>
    <row r="130" spans="1:5">
      <c r="A130">
        <v>128</v>
      </c>
      <c r="B130">
        <v>5290.79342560554</v>
      </c>
      <c r="C130">
        <v>5290.79342560554</v>
      </c>
      <c r="D130">
        <v>782.585047288421</v>
      </c>
      <c r="E130">
        <v>265.886161343783</v>
      </c>
    </row>
    <row r="131" spans="1:5">
      <c r="A131">
        <v>129</v>
      </c>
      <c r="B131">
        <v>5290.79342560554</v>
      </c>
      <c r="C131">
        <v>5290.79342560554</v>
      </c>
      <c r="D131">
        <v>781.006355385865</v>
      </c>
      <c r="E131">
        <v>264.307469441233</v>
      </c>
    </row>
    <row r="132" spans="1:5">
      <c r="A132">
        <v>130</v>
      </c>
      <c r="B132">
        <v>5290.79342560554</v>
      </c>
      <c r="C132">
        <v>5290.79342560554</v>
      </c>
      <c r="D132">
        <v>781.056600080223</v>
      </c>
      <c r="E132">
        <v>264.35771413559</v>
      </c>
    </row>
    <row r="133" spans="1:5">
      <c r="A133">
        <v>131</v>
      </c>
      <c r="B133">
        <v>5290.79342560554</v>
      </c>
      <c r="C133">
        <v>5290.79342560554</v>
      </c>
      <c r="D133">
        <v>780.570646860481</v>
      </c>
      <c r="E133">
        <v>263.871760915842</v>
      </c>
    </row>
    <row r="134" spans="1:5">
      <c r="A134">
        <v>132</v>
      </c>
      <c r="B134">
        <v>5290.79342560554</v>
      </c>
      <c r="C134">
        <v>5290.79342560554</v>
      </c>
      <c r="D134">
        <v>780.664954343749</v>
      </c>
      <c r="E134">
        <v>263.966068399117</v>
      </c>
    </row>
    <row r="135" spans="1:5">
      <c r="A135">
        <v>133</v>
      </c>
      <c r="B135">
        <v>5290.79342560554</v>
      </c>
      <c r="C135">
        <v>5290.79342560554</v>
      </c>
      <c r="D135">
        <v>777.251566000448</v>
      </c>
      <c r="E135">
        <v>260.552680055808</v>
      </c>
    </row>
    <row r="136" spans="1:5">
      <c r="A136">
        <v>134</v>
      </c>
      <c r="B136">
        <v>5290.79342560554</v>
      </c>
      <c r="C136">
        <v>5290.79342560554</v>
      </c>
      <c r="D136">
        <v>773.584545553764</v>
      </c>
      <c r="E136">
        <v>256.885659609131</v>
      </c>
    </row>
    <row r="137" spans="1:5">
      <c r="A137">
        <v>135</v>
      </c>
      <c r="B137">
        <v>5290.79342560554</v>
      </c>
      <c r="C137">
        <v>5290.79342560554</v>
      </c>
      <c r="D137">
        <v>769.779825491807</v>
      </c>
      <c r="E137">
        <v>253.080939547171</v>
      </c>
    </row>
    <row r="138" spans="1:5">
      <c r="A138">
        <v>136</v>
      </c>
      <c r="B138">
        <v>5290.79342560554</v>
      </c>
      <c r="C138">
        <v>5290.79342560554</v>
      </c>
      <c r="D138">
        <v>767.480562654925</v>
      </c>
      <c r="E138">
        <v>250.781676710289</v>
      </c>
    </row>
    <row r="139" spans="1:5">
      <c r="A139">
        <v>137</v>
      </c>
      <c r="B139">
        <v>5290.79342560554</v>
      </c>
      <c r="C139">
        <v>5290.79342560554</v>
      </c>
      <c r="D139">
        <v>766.601142187331</v>
      </c>
      <c r="E139">
        <v>249.902256242701</v>
      </c>
    </row>
    <row r="140" spans="1:5">
      <c r="A140">
        <v>138</v>
      </c>
      <c r="B140">
        <v>5290.79342560554</v>
      </c>
      <c r="C140">
        <v>5290.79342560554</v>
      </c>
      <c r="D140">
        <v>766.585754442531</v>
      </c>
      <c r="E140">
        <v>249.886868497894</v>
      </c>
    </row>
    <row r="141" spans="1:5">
      <c r="A141">
        <v>139</v>
      </c>
      <c r="B141">
        <v>5290.79342560554</v>
      </c>
      <c r="C141">
        <v>5290.79342560554</v>
      </c>
      <c r="D141">
        <v>762.705504666881</v>
      </c>
      <c r="E141">
        <v>246.006618722241</v>
      </c>
    </row>
    <row r="142" spans="1:5">
      <c r="A142">
        <v>140</v>
      </c>
      <c r="B142">
        <v>5290.79342560554</v>
      </c>
      <c r="C142">
        <v>5290.79342560554</v>
      </c>
      <c r="D142">
        <v>759.365283170747</v>
      </c>
      <c r="E142">
        <v>242.666397226116</v>
      </c>
    </row>
    <row r="143" spans="1:5">
      <c r="A143">
        <v>141</v>
      </c>
      <c r="B143">
        <v>5290.79342560554</v>
      </c>
      <c r="C143">
        <v>5290.79342560554</v>
      </c>
      <c r="D143">
        <v>758.149853380736</v>
      </c>
      <c r="E143">
        <v>241.450967436103</v>
      </c>
    </row>
    <row r="144" spans="1:5">
      <c r="A144">
        <v>142</v>
      </c>
      <c r="B144">
        <v>5290.79342560554</v>
      </c>
      <c r="C144">
        <v>5290.79342560554</v>
      </c>
      <c r="D144">
        <v>758.114482749487</v>
      </c>
      <c r="E144">
        <v>241.415596804854</v>
      </c>
    </row>
    <row r="145" spans="1:5">
      <c r="A145">
        <v>143</v>
      </c>
      <c r="B145">
        <v>5290.79342560554</v>
      </c>
      <c r="C145">
        <v>5290.79342560554</v>
      </c>
      <c r="D145">
        <v>753.712804120566</v>
      </c>
      <c r="E145">
        <v>237.013918175928</v>
      </c>
    </row>
    <row r="146" spans="1:5">
      <c r="A146">
        <v>144</v>
      </c>
      <c r="B146">
        <v>5290.79342560554</v>
      </c>
      <c r="C146">
        <v>5290.79342560554</v>
      </c>
      <c r="D146">
        <v>752.090824922049</v>
      </c>
      <c r="E146">
        <v>235.391938977412</v>
      </c>
    </row>
    <row r="147" spans="1:5">
      <c r="A147">
        <v>145</v>
      </c>
      <c r="B147">
        <v>5290.79342560554</v>
      </c>
      <c r="C147">
        <v>5290.79342560554</v>
      </c>
      <c r="D147">
        <v>752.164350029081</v>
      </c>
      <c r="E147">
        <v>235.465464084442</v>
      </c>
    </row>
    <row r="148" spans="1:5">
      <c r="A148">
        <v>146</v>
      </c>
      <c r="B148">
        <v>5290.79342560554</v>
      </c>
      <c r="C148">
        <v>5290.79342560554</v>
      </c>
      <c r="D148">
        <v>751.077093694518</v>
      </c>
      <c r="E148">
        <v>234.378207749882</v>
      </c>
    </row>
    <row r="149" spans="1:5">
      <c r="A149">
        <v>147</v>
      </c>
      <c r="B149">
        <v>5290.79342560554</v>
      </c>
      <c r="C149">
        <v>5290.79342560554</v>
      </c>
      <c r="D149">
        <v>751.098883861844</v>
      </c>
      <c r="E149">
        <v>234.399997917209</v>
      </c>
    </row>
    <row r="150" spans="1:5">
      <c r="A150">
        <v>148</v>
      </c>
      <c r="B150">
        <v>5290.79342560554</v>
      </c>
      <c r="C150">
        <v>5290.79342560554</v>
      </c>
      <c r="D150">
        <v>747.476393542481</v>
      </c>
      <c r="E150">
        <v>230.777507597843</v>
      </c>
    </row>
    <row r="151" spans="1:5">
      <c r="A151">
        <v>149</v>
      </c>
      <c r="B151">
        <v>5290.79342560554</v>
      </c>
      <c r="C151">
        <v>5290.79342560554</v>
      </c>
      <c r="D151">
        <v>745.01831920819</v>
      </c>
      <c r="E151">
        <v>228.319433263548</v>
      </c>
    </row>
    <row r="152" spans="1:5">
      <c r="A152">
        <v>150</v>
      </c>
      <c r="B152">
        <v>5290.79342560554</v>
      </c>
      <c r="C152">
        <v>5290.79342560554</v>
      </c>
      <c r="D152">
        <v>744.271933650766</v>
      </c>
      <c r="E152">
        <v>227.573047706136</v>
      </c>
    </row>
    <row r="153" spans="1:5">
      <c r="A153">
        <v>151</v>
      </c>
      <c r="B153">
        <v>5290.79342560554</v>
      </c>
      <c r="C153">
        <v>5290.79342560554</v>
      </c>
      <c r="D153">
        <v>744.261785992899</v>
      </c>
      <c r="E153">
        <v>227.562900048264</v>
      </c>
    </row>
    <row r="154" spans="1:5">
      <c r="A154">
        <v>152</v>
      </c>
      <c r="B154">
        <v>5290.79342560554</v>
      </c>
      <c r="C154">
        <v>5290.79342560554</v>
      </c>
      <c r="D154">
        <v>741.286825814594</v>
      </c>
      <c r="E154">
        <v>224.587939869955</v>
      </c>
    </row>
    <row r="155" spans="1:5">
      <c r="A155">
        <v>153</v>
      </c>
      <c r="B155">
        <v>5290.79342560554</v>
      </c>
      <c r="C155">
        <v>5290.79342560554</v>
      </c>
      <c r="D155">
        <v>738.347967314327</v>
      </c>
      <c r="E155">
        <v>221.649081369692</v>
      </c>
    </row>
    <row r="156" spans="1:5">
      <c r="A156">
        <v>154</v>
      </c>
      <c r="B156">
        <v>5290.79342560554</v>
      </c>
      <c r="C156">
        <v>5290.79342560554</v>
      </c>
      <c r="D156">
        <v>735.080267331988</v>
      </c>
      <c r="E156">
        <v>218.381381387349</v>
      </c>
    </row>
    <row r="157" spans="1:5">
      <c r="A157">
        <v>155</v>
      </c>
      <c r="B157">
        <v>5290.79342560554</v>
      </c>
      <c r="C157">
        <v>5290.79342560554</v>
      </c>
      <c r="D157">
        <v>731.791098900911</v>
      </c>
      <c r="E157">
        <v>215.092212956274</v>
      </c>
    </row>
    <row r="158" spans="1:5">
      <c r="A158">
        <v>156</v>
      </c>
      <c r="B158">
        <v>5290.79342560554</v>
      </c>
      <c r="C158">
        <v>5290.79342560554</v>
      </c>
      <c r="D158">
        <v>728.47986538169</v>
      </c>
      <c r="E158">
        <v>211.780979437056</v>
      </c>
    </row>
    <row r="159" spans="1:5">
      <c r="A159">
        <v>157</v>
      </c>
      <c r="B159">
        <v>5290.79342560554</v>
      </c>
      <c r="C159">
        <v>5290.79342560554</v>
      </c>
      <c r="D159">
        <v>727.010712250874</v>
      </c>
      <c r="E159">
        <v>210.311826306245</v>
      </c>
    </row>
    <row r="160" spans="1:5">
      <c r="A160">
        <v>158</v>
      </c>
      <c r="B160">
        <v>5290.79342560554</v>
      </c>
      <c r="C160">
        <v>5290.79342560554</v>
      </c>
      <c r="D160">
        <v>727.048805709397</v>
      </c>
      <c r="E160">
        <v>210.349919764763</v>
      </c>
    </row>
    <row r="161" spans="1:5">
      <c r="A161">
        <v>159</v>
      </c>
      <c r="B161">
        <v>5290.79342560554</v>
      </c>
      <c r="C161">
        <v>5290.79342560554</v>
      </c>
      <c r="D161">
        <v>726.403269027184</v>
      </c>
      <c r="E161">
        <v>209.704383082545</v>
      </c>
    </row>
    <row r="162" spans="1:5">
      <c r="A162">
        <v>160</v>
      </c>
      <c r="B162">
        <v>5290.79342560554</v>
      </c>
      <c r="C162">
        <v>5290.79342560554</v>
      </c>
      <c r="D162">
        <v>726.558230924723</v>
      </c>
      <c r="E162">
        <v>209.859344980087</v>
      </c>
    </row>
    <row r="163" spans="1:5">
      <c r="A163">
        <v>161</v>
      </c>
      <c r="B163">
        <v>5290.79342560554</v>
      </c>
      <c r="C163">
        <v>5290.79342560554</v>
      </c>
      <c r="D163">
        <v>725.693012837728</v>
      </c>
      <c r="E163">
        <v>208.994126893086</v>
      </c>
    </row>
    <row r="164" spans="1:5">
      <c r="A164">
        <v>162</v>
      </c>
      <c r="B164">
        <v>5290.79342560554</v>
      </c>
      <c r="C164">
        <v>5290.79342560554</v>
      </c>
      <c r="D164">
        <v>725.69103207283</v>
      </c>
      <c r="E164">
        <v>208.992146128193</v>
      </c>
    </row>
    <row r="165" spans="1:5">
      <c r="A165">
        <v>163</v>
      </c>
      <c r="B165">
        <v>5290.79342560554</v>
      </c>
      <c r="C165">
        <v>5290.79342560554</v>
      </c>
      <c r="D165">
        <v>723.493918482612</v>
      </c>
      <c r="E165">
        <v>206.795032537975</v>
      </c>
    </row>
    <row r="166" spans="1:5">
      <c r="A166">
        <v>164</v>
      </c>
      <c r="B166">
        <v>5290.79342560554</v>
      </c>
      <c r="C166">
        <v>5290.79342560554</v>
      </c>
      <c r="D166">
        <v>721.072387831113</v>
      </c>
      <c r="E166">
        <v>204.373501886478</v>
      </c>
    </row>
    <row r="167" spans="1:5">
      <c r="A167">
        <v>165</v>
      </c>
      <c r="B167">
        <v>5290.79342560554</v>
      </c>
      <c r="C167">
        <v>5290.79342560554</v>
      </c>
      <c r="D167">
        <v>718.584847167903</v>
      </c>
      <c r="E167">
        <v>201.885961223265</v>
      </c>
    </row>
    <row r="168" spans="1:5">
      <c r="A168">
        <v>166</v>
      </c>
      <c r="B168">
        <v>5290.79342560554</v>
      </c>
      <c r="C168">
        <v>5290.79342560554</v>
      </c>
      <c r="D168">
        <v>717.222935274443</v>
      </c>
      <c r="E168">
        <v>200.524049329809</v>
      </c>
    </row>
    <row r="169" spans="1:5">
      <c r="A169">
        <v>167</v>
      </c>
      <c r="B169">
        <v>5290.79342560554</v>
      </c>
      <c r="C169">
        <v>5290.79342560554</v>
      </c>
      <c r="D169">
        <v>717.263791397073</v>
      </c>
      <c r="E169">
        <v>200.564905452434</v>
      </c>
    </row>
    <row r="170" spans="1:5">
      <c r="A170">
        <v>168</v>
      </c>
      <c r="B170">
        <v>5290.79342560554</v>
      </c>
      <c r="C170">
        <v>5290.79342560554</v>
      </c>
      <c r="D170">
        <v>716.682921957211</v>
      </c>
      <c r="E170">
        <v>199.98403601258</v>
      </c>
    </row>
    <row r="171" spans="1:5">
      <c r="A171">
        <v>169</v>
      </c>
      <c r="B171">
        <v>5290.79342560554</v>
      </c>
      <c r="C171">
        <v>5290.79342560554</v>
      </c>
      <c r="D171">
        <v>716.684953778354</v>
      </c>
      <c r="E171">
        <v>199.986067833718</v>
      </c>
    </row>
    <row r="172" spans="1:5">
      <c r="A172">
        <v>170</v>
      </c>
      <c r="B172">
        <v>5290.79342560554</v>
      </c>
      <c r="C172">
        <v>5290.79342560554</v>
      </c>
      <c r="D172">
        <v>713.624094288784</v>
      </c>
      <c r="E172">
        <v>196.925208344153</v>
      </c>
    </row>
    <row r="173" spans="1:5">
      <c r="A173">
        <v>171</v>
      </c>
      <c r="B173">
        <v>5290.79342560554</v>
      </c>
      <c r="C173">
        <v>5290.79342560554</v>
      </c>
      <c r="D173">
        <v>711.853284372572</v>
      </c>
      <c r="E173">
        <v>195.154398427941</v>
      </c>
    </row>
    <row r="174" spans="1:5">
      <c r="A174">
        <v>172</v>
      </c>
      <c r="B174">
        <v>5290.79342560554</v>
      </c>
      <c r="C174">
        <v>5290.79342560554</v>
      </c>
      <c r="D174">
        <v>711.127835239849</v>
      </c>
      <c r="E174">
        <v>194.428949295214</v>
      </c>
    </row>
    <row r="175" spans="1:5">
      <c r="A175">
        <v>173</v>
      </c>
      <c r="B175">
        <v>5290.79342560554</v>
      </c>
      <c r="C175">
        <v>5290.79342560554</v>
      </c>
      <c r="D175">
        <v>711.076482852874</v>
      </c>
      <c r="E175">
        <v>194.377596908238</v>
      </c>
    </row>
    <row r="176" spans="1:5">
      <c r="A176">
        <v>174</v>
      </c>
      <c r="B176">
        <v>5290.79342560554</v>
      </c>
      <c r="C176">
        <v>5290.79342560554</v>
      </c>
      <c r="D176">
        <v>708.333820360135</v>
      </c>
      <c r="E176">
        <v>191.6349344155</v>
      </c>
    </row>
    <row r="177" spans="1:5">
      <c r="A177">
        <v>175</v>
      </c>
      <c r="B177">
        <v>5290.79342560554</v>
      </c>
      <c r="C177">
        <v>5290.79342560554</v>
      </c>
      <c r="D177">
        <v>707.023553615369</v>
      </c>
      <c r="E177">
        <v>190.324667670733</v>
      </c>
    </row>
    <row r="178" spans="1:5">
      <c r="A178">
        <v>176</v>
      </c>
      <c r="B178">
        <v>5290.79342560554</v>
      </c>
      <c r="C178">
        <v>5290.79342560554</v>
      </c>
      <c r="D178">
        <v>707.085967044759</v>
      </c>
      <c r="E178">
        <v>190.38708110012</v>
      </c>
    </row>
    <row r="179" spans="1:5">
      <c r="A179">
        <v>177</v>
      </c>
      <c r="B179">
        <v>5290.79342560554</v>
      </c>
      <c r="C179">
        <v>5290.79342560554</v>
      </c>
      <c r="D179">
        <v>706.657912823027</v>
      </c>
      <c r="E179">
        <v>189.959026878392</v>
      </c>
    </row>
    <row r="180" spans="1:5">
      <c r="A180">
        <v>178</v>
      </c>
      <c r="B180">
        <v>5290.79342560554</v>
      </c>
      <c r="C180">
        <v>5290.79342560554</v>
      </c>
      <c r="D180">
        <v>706.669658469611</v>
      </c>
      <c r="E180">
        <v>189.970772524977</v>
      </c>
    </row>
    <row r="181" spans="1:5">
      <c r="A181">
        <v>179</v>
      </c>
      <c r="B181">
        <v>5290.79342560554</v>
      </c>
      <c r="C181">
        <v>5290.79342560554</v>
      </c>
      <c r="D181">
        <v>704.132637757206</v>
      </c>
      <c r="E181">
        <v>187.433751812573</v>
      </c>
    </row>
    <row r="182" spans="1:5">
      <c r="A182">
        <v>180</v>
      </c>
      <c r="B182">
        <v>5290.79342560554</v>
      </c>
      <c r="C182">
        <v>5290.79342560554</v>
      </c>
      <c r="D182">
        <v>703.615684633361</v>
      </c>
      <c r="E182">
        <v>186.916798688724</v>
      </c>
    </row>
    <row r="183" spans="1:5">
      <c r="A183">
        <v>181</v>
      </c>
      <c r="B183">
        <v>5290.79342560554</v>
      </c>
      <c r="C183">
        <v>5290.79342560554</v>
      </c>
      <c r="D183">
        <v>703.691313134155</v>
      </c>
      <c r="E183">
        <v>186.992427189515</v>
      </c>
    </row>
    <row r="184" spans="1:5">
      <c r="A184">
        <v>182</v>
      </c>
      <c r="B184">
        <v>5290.79342560554</v>
      </c>
      <c r="C184">
        <v>5290.79342560554</v>
      </c>
      <c r="D184">
        <v>703.080332389803</v>
      </c>
      <c r="E184">
        <v>186.381446445165</v>
      </c>
    </row>
    <row r="185" spans="1:5">
      <c r="A185">
        <v>183</v>
      </c>
      <c r="B185">
        <v>5290.79342560554</v>
      </c>
      <c r="C185">
        <v>5290.79342560554</v>
      </c>
      <c r="D185">
        <v>702.988597870884</v>
      </c>
      <c r="E185">
        <v>186.289711926245</v>
      </c>
    </row>
    <row r="186" spans="1:5">
      <c r="A186">
        <v>184</v>
      </c>
      <c r="B186">
        <v>5290.79342560554</v>
      </c>
      <c r="C186">
        <v>5290.79342560554</v>
      </c>
      <c r="D186">
        <v>700.608153479848</v>
      </c>
      <c r="E186">
        <v>183.909267535213</v>
      </c>
    </row>
    <row r="187" spans="1:5">
      <c r="A187">
        <v>185</v>
      </c>
      <c r="B187">
        <v>5290.79342560554</v>
      </c>
      <c r="C187">
        <v>5290.79342560554</v>
      </c>
      <c r="D187">
        <v>698.32240925915</v>
      </c>
      <c r="E187">
        <v>181.623523314514</v>
      </c>
    </row>
    <row r="188" spans="1:5">
      <c r="A188">
        <v>186</v>
      </c>
      <c r="B188">
        <v>5290.79342560554</v>
      </c>
      <c r="C188">
        <v>5290.79342560554</v>
      </c>
      <c r="D188">
        <v>696.084005484536</v>
      </c>
      <c r="E188">
        <v>179.385119539896</v>
      </c>
    </row>
    <row r="189" spans="1:5">
      <c r="A189">
        <v>187</v>
      </c>
      <c r="B189">
        <v>5290.79342560554</v>
      </c>
      <c r="C189">
        <v>5290.79342560554</v>
      </c>
      <c r="D189">
        <v>693.815869656909</v>
      </c>
      <c r="E189">
        <v>177.116983712272</v>
      </c>
    </row>
    <row r="190" spans="1:5">
      <c r="A190">
        <v>188</v>
      </c>
      <c r="B190">
        <v>5290.79342560554</v>
      </c>
      <c r="C190">
        <v>5290.79342560554</v>
      </c>
      <c r="D190">
        <v>693.047664374959</v>
      </c>
      <c r="E190">
        <v>176.348778430321</v>
      </c>
    </row>
    <row r="191" spans="1:5">
      <c r="A191">
        <v>189</v>
      </c>
      <c r="B191">
        <v>5290.79342560554</v>
      </c>
      <c r="C191">
        <v>5290.79342560554</v>
      </c>
      <c r="D191">
        <v>693.096292711129</v>
      </c>
      <c r="E191">
        <v>176.397406766491</v>
      </c>
    </row>
    <row r="192" spans="1:5">
      <c r="A192">
        <v>190</v>
      </c>
      <c r="B192">
        <v>5290.79342560554</v>
      </c>
      <c r="C192">
        <v>5290.79342560554</v>
      </c>
      <c r="D192">
        <v>692.585387243826</v>
      </c>
      <c r="E192">
        <v>175.88650129919</v>
      </c>
    </row>
    <row r="193" spans="1:5">
      <c r="A193">
        <v>191</v>
      </c>
      <c r="B193">
        <v>5290.79342560554</v>
      </c>
      <c r="C193">
        <v>5290.79342560554</v>
      </c>
      <c r="D193">
        <v>692.592810465279</v>
      </c>
      <c r="E193">
        <v>175.893924520644</v>
      </c>
    </row>
    <row r="194" spans="1:5">
      <c r="A194">
        <v>192</v>
      </c>
      <c r="B194">
        <v>5290.79342560554</v>
      </c>
      <c r="C194">
        <v>5290.79342560554</v>
      </c>
      <c r="D194">
        <v>691.778807442059</v>
      </c>
      <c r="E194">
        <v>175.079921497421</v>
      </c>
    </row>
    <row r="195" spans="1:5">
      <c r="A195">
        <v>193</v>
      </c>
      <c r="B195">
        <v>5290.79342560554</v>
      </c>
      <c r="C195">
        <v>5290.79342560554</v>
      </c>
      <c r="D195">
        <v>691.832698075213</v>
      </c>
      <c r="E195">
        <v>175.133812130573</v>
      </c>
    </row>
    <row r="196" spans="1:5">
      <c r="A196">
        <v>194</v>
      </c>
      <c r="B196">
        <v>5290.79342560554</v>
      </c>
      <c r="C196">
        <v>5290.79342560554</v>
      </c>
      <c r="D196">
        <v>690.105000432916</v>
      </c>
      <c r="E196">
        <v>173.406114488279</v>
      </c>
    </row>
    <row r="197" spans="1:5">
      <c r="A197">
        <v>195</v>
      </c>
      <c r="B197">
        <v>5290.79342560554</v>
      </c>
      <c r="C197">
        <v>5290.79342560554</v>
      </c>
      <c r="D197">
        <v>688.33028829045</v>
      </c>
      <c r="E197">
        <v>171.631402345812</v>
      </c>
    </row>
    <row r="198" spans="1:5">
      <c r="A198">
        <v>196</v>
      </c>
      <c r="B198">
        <v>5290.79342560554</v>
      </c>
      <c r="C198">
        <v>5290.79342560554</v>
      </c>
      <c r="D198">
        <v>686.406352721953</v>
      </c>
      <c r="E198">
        <v>169.707466777316</v>
      </c>
    </row>
    <row r="199" spans="1:5">
      <c r="A199">
        <v>197</v>
      </c>
      <c r="B199">
        <v>5290.79342560554</v>
      </c>
      <c r="C199">
        <v>5290.79342560554</v>
      </c>
      <c r="D199">
        <v>685.361119866862</v>
      </c>
      <c r="E199">
        <v>168.662233922227</v>
      </c>
    </row>
    <row r="200" spans="1:5">
      <c r="A200">
        <v>198</v>
      </c>
      <c r="B200">
        <v>5290.79342560554</v>
      </c>
      <c r="C200">
        <v>5290.79342560554</v>
      </c>
      <c r="D200">
        <v>685.419128203283</v>
      </c>
      <c r="E200">
        <v>168.720242258648</v>
      </c>
    </row>
    <row r="201" spans="1:5">
      <c r="A201">
        <v>199</v>
      </c>
      <c r="B201">
        <v>5290.79342560554</v>
      </c>
      <c r="C201">
        <v>5290.79342560554</v>
      </c>
      <c r="D201">
        <v>684.403562584952</v>
      </c>
      <c r="E201">
        <v>167.704676640318</v>
      </c>
    </row>
    <row r="202" spans="1:5">
      <c r="A202">
        <v>200</v>
      </c>
      <c r="B202">
        <v>5290.79342560554</v>
      </c>
      <c r="C202">
        <v>5290.79342560554</v>
      </c>
      <c r="D202">
        <v>684.335268281861</v>
      </c>
      <c r="E202">
        <v>167.636382337228</v>
      </c>
    </row>
    <row r="203" spans="1:5">
      <c r="A203">
        <v>201</v>
      </c>
      <c r="B203">
        <v>5290.79342560554</v>
      </c>
      <c r="C203">
        <v>5290.79342560554</v>
      </c>
      <c r="D203">
        <v>682.241476331712</v>
      </c>
      <c r="E203">
        <v>165.542590387077</v>
      </c>
    </row>
    <row r="204" spans="1:5">
      <c r="A204">
        <v>202</v>
      </c>
      <c r="B204">
        <v>5290.79342560554</v>
      </c>
      <c r="C204">
        <v>5290.79342560554</v>
      </c>
      <c r="D204">
        <v>681.037910290139</v>
      </c>
      <c r="E204">
        <v>164.339024345502</v>
      </c>
    </row>
    <row r="205" spans="1:5">
      <c r="A205">
        <v>203</v>
      </c>
      <c r="B205">
        <v>5290.79342560554</v>
      </c>
      <c r="C205">
        <v>5290.79342560554</v>
      </c>
      <c r="D205">
        <v>680.533725547338</v>
      </c>
      <c r="E205">
        <v>163.834839602701</v>
      </c>
    </row>
    <row r="206" spans="1:5">
      <c r="A206">
        <v>204</v>
      </c>
      <c r="B206">
        <v>5290.79342560554</v>
      </c>
      <c r="C206">
        <v>5290.79342560554</v>
      </c>
      <c r="D206">
        <v>680.459362534422</v>
      </c>
      <c r="E206">
        <v>163.760476589789</v>
      </c>
    </row>
    <row r="207" spans="1:5">
      <c r="A207">
        <v>205</v>
      </c>
      <c r="B207">
        <v>5290.79342560554</v>
      </c>
      <c r="C207">
        <v>5290.79342560554</v>
      </c>
      <c r="D207">
        <v>678.811055901102</v>
      </c>
      <c r="E207">
        <v>162.112169956463</v>
      </c>
    </row>
    <row r="208" spans="1:5">
      <c r="A208">
        <v>206</v>
      </c>
      <c r="B208">
        <v>5290.79342560554</v>
      </c>
      <c r="C208">
        <v>5290.79342560554</v>
      </c>
      <c r="D208">
        <v>678.122197302602</v>
      </c>
      <c r="E208">
        <v>161.423311357968</v>
      </c>
    </row>
    <row r="209" spans="1:5">
      <c r="A209">
        <v>207</v>
      </c>
      <c r="B209">
        <v>5290.79342560554</v>
      </c>
      <c r="C209">
        <v>5290.79342560554</v>
      </c>
      <c r="D209">
        <v>678.221817345023</v>
      </c>
      <c r="E209">
        <v>161.522931400385</v>
      </c>
    </row>
    <row r="210" spans="1:5">
      <c r="A210">
        <v>208</v>
      </c>
      <c r="B210">
        <v>5290.79342560554</v>
      </c>
      <c r="C210">
        <v>5290.79342560554</v>
      </c>
      <c r="D210">
        <v>677.190109227162</v>
      </c>
      <c r="E210">
        <v>160.491223282527</v>
      </c>
    </row>
    <row r="211" spans="1:5">
      <c r="A211">
        <v>209</v>
      </c>
      <c r="B211">
        <v>5290.79342560554</v>
      </c>
      <c r="C211">
        <v>5290.79342560554</v>
      </c>
      <c r="D211">
        <v>675.854875734129</v>
      </c>
      <c r="E211">
        <v>159.155989789493</v>
      </c>
    </row>
    <row r="212" spans="1:5">
      <c r="A212">
        <v>210</v>
      </c>
      <c r="B212">
        <v>5290.79342560554</v>
      </c>
      <c r="C212">
        <v>5290.79342560554</v>
      </c>
      <c r="D212">
        <v>675.260460984989</v>
      </c>
      <c r="E212">
        <v>158.561575040354</v>
      </c>
    </row>
    <row r="213" spans="1:5">
      <c r="A213">
        <v>211</v>
      </c>
      <c r="B213">
        <v>5290.79342560554</v>
      </c>
      <c r="C213">
        <v>5290.79342560554</v>
      </c>
      <c r="D213">
        <v>675.254148324452</v>
      </c>
      <c r="E213">
        <v>158.555262379815</v>
      </c>
    </row>
    <row r="214" spans="1:5">
      <c r="A214">
        <v>212</v>
      </c>
      <c r="B214">
        <v>5290.79342560554</v>
      </c>
      <c r="C214">
        <v>5290.79342560554</v>
      </c>
      <c r="D214">
        <v>674.904045761628</v>
      </c>
      <c r="E214">
        <v>158.20515981699</v>
      </c>
    </row>
    <row r="215" spans="1:5">
      <c r="A215">
        <v>213</v>
      </c>
      <c r="B215">
        <v>5290.79342560554</v>
      </c>
      <c r="C215">
        <v>5290.79342560554</v>
      </c>
      <c r="D215">
        <v>674.97555862959</v>
      </c>
      <c r="E215">
        <v>158.276672684957</v>
      </c>
    </row>
    <row r="216" spans="1:5">
      <c r="A216">
        <v>214</v>
      </c>
      <c r="B216">
        <v>5290.79342560554</v>
      </c>
      <c r="C216">
        <v>5290.79342560554</v>
      </c>
      <c r="D216">
        <v>673.432930758166</v>
      </c>
      <c r="E216">
        <v>156.734044813532</v>
      </c>
    </row>
    <row r="217" spans="1:5">
      <c r="A217">
        <v>215</v>
      </c>
      <c r="B217">
        <v>5290.79342560554</v>
      </c>
      <c r="C217">
        <v>5290.79342560554</v>
      </c>
      <c r="D217">
        <v>671.999171338382</v>
      </c>
      <c r="E217">
        <v>155.300285393747</v>
      </c>
    </row>
    <row r="218" spans="1:5">
      <c r="A218">
        <v>216</v>
      </c>
      <c r="B218">
        <v>5290.79342560554</v>
      </c>
      <c r="C218">
        <v>5290.79342560554</v>
      </c>
      <c r="D218">
        <v>670.629555957234</v>
      </c>
      <c r="E218">
        <v>153.930670012599</v>
      </c>
    </row>
    <row r="219" spans="1:5">
      <c r="A219">
        <v>217</v>
      </c>
      <c r="B219">
        <v>5290.79342560554</v>
      </c>
      <c r="C219">
        <v>5290.79342560554</v>
      </c>
      <c r="D219">
        <v>668.8338418238</v>
      </c>
      <c r="E219">
        <v>152.134955879161</v>
      </c>
    </row>
    <row r="220" spans="1:5">
      <c r="A220">
        <v>218</v>
      </c>
      <c r="B220">
        <v>5290.79342560554</v>
      </c>
      <c r="C220">
        <v>5290.79342560554</v>
      </c>
      <c r="D220">
        <v>668.208209994683</v>
      </c>
      <c r="E220">
        <v>151.509324050046</v>
      </c>
    </row>
    <row r="221" spans="1:5">
      <c r="A221">
        <v>219</v>
      </c>
      <c r="B221">
        <v>5290.79342560554</v>
      </c>
      <c r="C221">
        <v>5290.79342560554</v>
      </c>
      <c r="D221">
        <v>668.219138098018</v>
      </c>
      <c r="E221">
        <v>151.520252153381</v>
      </c>
    </row>
    <row r="222" spans="1:5">
      <c r="A222">
        <v>220</v>
      </c>
      <c r="B222">
        <v>5290.79342560554</v>
      </c>
      <c r="C222">
        <v>5290.79342560554</v>
      </c>
      <c r="D222">
        <v>667.822673877082</v>
      </c>
      <c r="E222">
        <v>151.123787932442</v>
      </c>
    </row>
    <row r="223" spans="1:5">
      <c r="A223">
        <v>221</v>
      </c>
      <c r="B223">
        <v>5290.79342560554</v>
      </c>
      <c r="C223">
        <v>5290.79342560554</v>
      </c>
      <c r="D223">
        <v>667.90963148155</v>
      </c>
      <c r="E223">
        <v>151.210745536916</v>
      </c>
    </row>
    <row r="224" spans="1:5">
      <c r="A224">
        <v>222</v>
      </c>
      <c r="B224">
        <v>5290.79342560554</v>
      </c>
      <c r="C224">
        <v>5290.79342560554</v>
      </c>
      <c r="D224">
        <v>667.655330703921</v>
      </c>
      <c r="E224">
        <v>150.956444759281</v>
      </c>
    </row>
    <row r="225" spans="1:5">
      <c r="A225">
        <v>223</v>
      </c>
      <c r="B225">
        <v>5290.79342560554</v>
      </c>
      <c r="C225">
        <v>5290.79342560554</v>
      </c>
      <c r="D225">
        <v>667.698789625301</v>
      </c>
      <c r="E225">
        <v>150.999903680665</v>
      </c>
    </row>
    <row r="226" spans="1:5">
      <c r="A226">
        <v>224</v>
      </c>
      <c r="B226">
        <v>5290.79342560554</v>
      </c>
      <c r="C226">
        <v>5290.79342560554</v>
      </c>
      <c r="D226">
        <v>667.148398092111</v>
      </c>
      <c r="E226">
        <v>150.449512147475</v>
      </c>
    </row>
    <row r="227" spans="1:5">
      <c r="A227">
        <v>225</v>
      </c>
      <c r="B227">
        <v>5290.79342560554</v>
      </c>
      <c r="C227">
        <v>5290.79342560554</v>
      </c>
      <c r="D227">
        <v>667.128291152066</v>
      </c>
      <c r="E227">
        <v>150.42940520743</v>
      </c>
    </row>
    <row r="228" spans="1:5">
      <c r="A228">
        <v>226</v>
      </c>
      <c r="B228">
        <v>5290.79342560554</v>
      </c>
      <c r="C228">
        <v>5290.79342560554</v>
      </c>
      <c r="D228">
        <v>665.677610403342</v>
      </c>
      <c r="E228">
        <v>148.978724458708</v>
      </c>
    </row>
    <row r="229" spans="1:5">
      <c r="A229">
        <v>227</v>
      </c>
      <c r="B229">
        <v>5290.79342560554</v>
      </c>
      <c r="C229">
        <v>5290.79342560554</v>
      </c>
      <c r="D229">
        <v>664.561344848079</v>
      </c>
      <c r="E229">
        <v>147.86245890344</v>
      </c>
    </row>
    <row r="230" spans="1:5">
      <c r="A230">
        <v>228</v>
      </c>
      <c r="B230">
        <v>5290.79342560554</v>
      </c>
      <c r="C230">
        <v>5290.79342560554</v>
      </c>
      <c r="D230">
        <v>663.615412496656</v>
      </c>
      <c r="E230">
        <v>146.916526552018</v>
      </c>
    </row>
    <row r="231" spans="1:5">
      <c r="A231">
        <v>229</v>
      </c>
      <c r="B231">
        <v>5290.79342560554</v>
      </c>
      <c r="C231">
        <v>5290.79342560554</v>
      </c>
      <c r="D231">
        <v>663.652586444745</v>
      </c>
      <c r="E231">
        <v>146.95370050011</v>
      </c>
    </row>
    <row r="232" spans="1:5">
      <c r="A232">
        <v>230</v>
      </c>
      <c r="B232">
        <v>5290.79342560554</v>
      </c>
      <c r="C232">
        <v>5290.79342560554</v>
      </c>
      <c r="D232">
        <v>663.065762423623</v>
      </c>
      <c r="E232">
        <v>146.366876478988</v>
      </c>
    </row>
    <row r="233" spans="1:5">
      <c r="A233">
        <v>231</v>
      </c>
      <c r="B233">
        <v>5290.79342560554</v>
      </c>
      <c r="C233">
        <v>5290.79342560554</v>
      </c>
      <c r="D233">
        <v>662.98028863161</v>
      </c>
      <c r="E233">
        <v>146.281402686972</v>
      </c>
    </row>
    <row r="234" spans="1:5">
      <c r="A234">
        <v>232</v>
      </c>
      <c r="B234">
        <v>5290.79342560554</v>
      </c>
      <c r="C234">
        <v>5290.79342560554</v>
      </c>
      <c r="D234">
        <v>661.686728222131</v>
      </c>
      <c r="E234">
        <v>144.987842277494</v>
      </c>
    </row>
    <row r="235" spans="1:5">
      <c r="A235">
        <v>233</v>
      </c>
      <c r="B235">
        <v>5290.79342560554</v>
      </c>
      <c r="C235">
        <v>5290.79342560554</v>
      </c>
      <c r="D235">
        <v>660.889784279125</v>
      </c>
      <c r="E235">
        <v>144.190898334488</v>
      </c>
    </row>
    <row r="236" spans="1:5">
      <c r="A236">
        <v>234</v>
      </c>
      <c r="B236">
        <v>5290.79342560554</v>
      </c>
      <c r="C236">
        <v>5290.79342560554</v>
      </c>
      <c r="D236">
        <v>661.012503452668</v>
      </c>
      <c r="E236">
        <v>144.313617508033</v>
      </c>
    </row>
    <row r="237" spans="1:5">
      <c r="A237">
        <v>235</v>
      </c>
      <c r="B237">
        <v>5290.79342560554</v>
      </c>
      <c r="C237">
        <v>5290.79342560554</v>
      </c>
      <c r="D237">
        <v>660.416863991838</v>
      </c>
      <c r="E237">
        <v>143.717978047199</v>
      </c>
    </row>
    <row r="238" spans="1:5">
      <c r="A238">
        <v>236</v>
      </c>
      <c r="B238">
        <v>5290.79342560554</v>
      </c>
      <c r="C238">
        <v>5290.79342560554</v>
      </c>
      <c r="D238">
        <v>660.351014646388</v>
      </c>
      <c r="E238">
        <v>143.652128701752</v>
      </c>
    </row>
    <row r="239" spans="1:5">
      <c r="A239">
        <v>237</v>
      </c>
      <c r="B239">
        <v>5290.79342560554</v>
      </c>
      <c r="C239">
        <v>5290.79342560554</v>
      </c>
      <c r="D239">
        <v>659.206953977532</v>
      </c>
      <c r="E239">
        <v>142.508068032894</v>
      </c>
    </row>
    <row r="240" spans="1:5">
      <c r="A240">
        <v>238</v>
      </c>
      <c r="B240">
        <v>5290.79342560554</v>
      </c>
      <c r="C240">
        <v>5290.79342560554</v>
      </c>
      <c r="D240">
        <v>658.304841084501</v>
      </c>
      <c r="E240">
        <v>141.605955139862</v>
      </c>
    </row>
    <row r="241" spans="1:5">
      <c r="A241">
        <v>239</v>
      </c>
      <c r="B241">
        <v>5290.79342560554</v>
      </c>
      <c r="C241">
        <v>5290.79342560554</v>
      </c>
      <c r="D241">
        <v>658.320759602579</v>
      </c>
      <c r="E241">
        <v>141.621873657942</v>
      </c>
    </row>
    <row r="242" spans="1:5">
      <c r="A242">
        <v>240</v>
      </c>
      <c r="B242">
        <v>5290.79342560554</v>
      </c>
      <c r="C242">
        <v>5290.79342560554</v>
      </c>
      <c r="D242">
        <v>657.366111880398</v>
      </c>
      <c r="E242">
        <v>140.667225935759</v>
      </c>
    </row>
    <row r="243" spans="1:5">
      <c r="A243">
        <v>241</v>
      </c>
      <c r="B243">
        <v>5290.79342560554</v>
      </c>
      <c r="C243">
        <v>5290.79342560554</v>
      </c>
      <c r="D243">
        <v>657.117166151831</v>
      </c>
      <c r="E243">
        <v>140.418280207194</v>
      </c>
    </row>
    <row r="244" spans="1:5">
      <c r="A244">
        <v>242</v>
      </c>
      <c r="B244">
        <v>5290.79342560554</v>
      </c>
      <c r="C244">
        <v>5290.79342560554</v>
      </c>
      <c r="D244">
        <v>656.975434775411</v>
      </c>
      <c r="E244">
        <v>140.276548830776</v>
      </c>
    </row>
    <row r="245" spans="1:5">
      <c r="A245">
        <v>243</v>
      </c>
      <c r="B245">
        <v>5290.79342560554</v>
      </c>
      <c r="C245">
        <v>5290.79342560554</v>
      </c>
      <c r="D245">
        <v>656.834521916416</v>
      </c>
      <c r="E245">
        <v>140.13563597178</v>
      </c>
    </row>
    <row r="246" spans="1:5">
      <c r="A246">
        <v>244</v>
      </c>
      <c r="B246">
        <v>5290.79342560554</v>
      </c>
      <c r="C246">
        <v>5290.79342560554</v>
      </c>
      <c r="D246">
        <v>656.762817287014</v>
      </c>
      <c r="E246">
        <v>140.063931342377</v>
      </c>
    </row>
    <row r="247" spans="1:5">
      <c r="A247">
        <v>245</v>
      </c>
      <c r="B247">
        <v>5290.79342560554</v>
      </c>
      <c r="C247">
        <v>5290.79342560554</v>
      </c>
      <c r="D247">
        <v>655.603724065057</v>
      </c>
      <c r="E247">
        <v>138.904838120423</v>
      </c>
    </row>
    <row r="248" spans="1:5">
      <c r="A248">
        <v>246</v>
      </c>
      <c r="B248">
        <v>5290.79342560554</v>
      </c>
      <c r="C248">
        <v>5290.79342560554</v>
      </c>
      <c r="D248">
        <v>654.581104295586</v>
      </c>
      <c r="E248">
        <v>137.882218350948</v>
      </c>
    </row>
    <row r="249" spans="1:5">
      <c r="A249">
        <v>247</v>
      </c>
      <c r="B249">
        <v>5290.79342560554</v>
      </c>
      <c r="C249">
        <v>5290.79342560554</v>
      </c>
      <c r="D249">
        <v>653.963090896205</v>
      </c>
      <c r="E249">
        <v>137.264204951569</v>
      </c>
    </row>
    <row r="250" spans="1:5">
      <c r="A250">
        <v>248</v>
      </c>
      <c r="B250">
        <v>5290.79342560554</v>
      </c>
      <c r="C250">
        <v>5290.79342560554</v>
      </c>
      <c r="D250">
        <v>653.848617984142</v>
      </c>
      <c r="E250">
        <v>137.149732039504</v>
      </c>
    </row>
    <row r="251" spans="1:5">
      <c r="A251">
        <v>249</v>
      </c>
      <c r="B251">
        <v>5290.79342560554</v>
      </c>
      <c r="C251">
        <v>5290.79342560554</v>
      </c>
      <c r="D251">
        <v>653.854524085236</v>
      </c>
      <c r="E251">
        <v>137.155638140598</v>
      </c>
    </row>
    <row r="252" spans="1:5">
      <c r="A252">
        <v>250</v>
      </c>
      <c r="B252">
        <v>5290.79342560554</v>
      </c>
      <c r="C252">
        <v>5290.79342560554</v>
      </c>
      <c r="D252">
        <v>653.586652294049</v>
      </c>
      <c r="E252">
        <v>136.887766349414</v>
      </c>
    </row>
    <row r="253" spans="1:5">
      <c r="A253">
        <v>251</v>
      </c>
      <c r="B253">
        <v>5290.79342560554</v>
      </c>
      <c r="C253">
        <v>5290.79342560554</v>
      </c>
      <c r="D253">
        <v>653.533753874145</v>
      </c>
      <c r="E253">
        <v>136.834867929513</v>
      </c>
    </row>
    <row r="254" spans="1:5">
      <c r="A254">
        <v>252</v>
      </c>
      <c r="B254">
        <v>5290.79342560554</v>
      </c>
      <c r="C254">
        <v>5290.79342560554</v>
      </c>
      <c r="D254">
        <v>653.445599874085</v>
      </c>
      <c r="E254">
        <v>136.746713929449</v>
      </c>
    </row>
    <row r="255" spans="1:5">
      <c r="A255">
        <v>253</v>
      </c>
      <c r="B255">
        <v>5290.79342560554</v>
      </c>
      <c r="C255">
        <v>5290.79342560554</v>
      </c>
      <c r="D255">
        <v>653.438370537578</v>
      </c>
      <c r="E255">
        <v>136.739484592941</v>
      </c>
    </row>
    <row r="256" spans="1:5">
      <c r="A256">
        <v>254</v>
      </c>
      <c r="B256">
        <v>5290.79342560554</v>
      </c>
      <c r="C256">
        <v>5290.79342560554</v>
      </c>
      <c r="D256">
        <v>653.065277666249</v>
      </c>
      <c r="E256">
        <v>136.366391721612</v>
      </c>
    </row>
    <row r="257" spans="1:5">
      <c r="A257">
        <v>255</v>
      </c>
      <c r="B257">
        <v>5290.79342560554</v>
      </c>
      <c r="C257">
        <v>5290.79342560554</v>
      </c>
      <c r="D257">
        <v>653.068308647728</v>
      </c>
      <c r="E257">
        <v>136.369422703092</v>
      </c>
    </row>
    <row r="258" spans="1:5">
      <c r="A258">
        <v>256</v>
      </c>
      <c r="B258">
        <v>5290.79342560554</v>
      </c>
      <c r="C258">
        <v>5290.79342560554</v>
      </c>
      <c r="D258">
        <v>652.197551300858</v>
      </c>
      <c r="E258">
        <v>135.498665356222</v>
      </c>
    </row>
    <row r="259" spans="1:5">
      <c r="A259">
        <v>257</v>
      </c>
      <c r="B259">
        <v>5290.79342560554</v>
      </c>
      <c r="C259">
        <v>5290.79342560554</v>
      </c>
      <c r="D259">
        <v>651.37396886477</v>
      </c>
      <c r="E259">
        <v>134.675082920134</v>
      </c>
    </row>
    <row r="260" spans="1:5">
      <c r="A260">
        <v>258</v>
      </c>
      <c r="B260">
        <v>5290.79342560554</v>
      </c>
      <c r="C260">
        <v>5290.79342560554</v>
      </c>
      <c r="D260">
        <v>651.299672410371</v>
      </c>
      <c r="E260">
        <v>134.600786465734</v>
      </c>
    </row>
    <row r="261" spans="1:5">
      <c r="A261">
        <v>259</v>
      </c>
      <c r="B261">
        <v>5290.79342560554</v>
      </c>
      <c r="C261">
        <v>5290.79342560554</v>
      </c>
      <c r="D261">
        <v>651.369409838888</v>
      </c>
      <c r="E261">
        <v>134.670523894253</v>
      </c>
    </row>
    <row r="262" spans="1:5">
      <c r="A262">
        <v>260</v>
      </c>
      <c r="B262">
        <v>5290.79342560554</v>
      </c>
      <c r="C262">
        <v>5290.79342560554</v>
      </c>
      <c r="D262">
        <v>650.965202821445</v>
      </c>
      <c r="E262">
        <v>134.266316876807</v>
      </c>
    </row>
    <row r="263" spans="1:5">
      <c r="A263">
        <v>261</v>
      </c>
      <c r="B263">
        <v>5290.79342560554</v>
      </c>
      <c r="C263">
        <v>5290.79342560554</v>
      </c>
      <c r="D263">
        <v>651.090175374997</v>
      </c>
      <c r="E263">
        <v>134.391289430361</v>
      </c>
    </row>
    <row r="264" spans="1:5">
      <c r="A264">
        <v>262</v>
      </c>
      <c r="B264">
        <v>5290.79342560554</v>
      </c>
      <c r="C264">
        <v>5290.79342560554</v>
      </c>
      <c r="D264">
        <v>650.167662689047</v>
      </c>
      <c r="E264">
        <v>133.468776744412</v>
      </c>
    </row>
    <row r="265" spans="1:5">
      <c r="A265">
        <v>263</v>
      </c>
      <c r="B265">
        <v>5290.79342560554</v>
      </c>
      <c r="C265">
        <v>5290.79342560554</v>
      </c>
      <c r="D265">
        <v>649.838421125019</v>
      </c>
      <c r="E265">
        <v>133.139535180384</v>
      </c>
    </row>
    <row r="266" spans="1:5">
      <c r="A266">
        <v>264</v>
      </c>
      <c r="B266">
        <v>5290.79342560554</v>
      </c>
      <c r="C266">
        <v>5290.79342560554</v>
      </c>
      <c r="D266">
        <v>649.721863113721</v>
      </c>
      <c r="E266">
        <v>133.022977169085</v>
      </c>
    </row>
    <row r="267" spans="1:5">
      <c r="A267">
        <v>265</v>
      </c>
      <c r="B267">
        <v>5290.79342560554</v>
      </c>
      <c r="C267">
        <v>5290.79342560554</v>
      </c>
      <c r="D267">
        <v>649.413425021839</v>
      </c>
      <c r="E267">
        <v>132.714539077204</v>
      </c>
    </row>
    <row r="268" spans="1:5">
      <c r="A268">
        <v>266</v>
      </c>
      <c r="B268">
        <v>5290.79342560554</v>
      </c>
      <c r="C268">
        <v>5290.79342560554</v>
      </c>
      <c r="D268">
        <v>649.883402089161</v>
      </c>
      <c r="E268">
        <v>133.184516144523</v>
      </c>
    </row>
    <row r="269" spans="1:5">
      <c r="A269">
        <v>267</v>
      </c>
      <c r="B269">
        <v>5290.79342560554</v>
      </c>
      <c r="C269">
        <v>5290.79342560554</v>
      </c>
      <c r="D269">
        <v>649.442698483271</v>
      </c>
      <c r="E269">
        <v>132.743812538631</v>
      </c>
    </row>
    <row r="270" spans="1:5">
      <c r="A270">
        <v>268</v>
      </c>
      <c r="B270">
        <v>5290.79342560554</v>
      </c>
      <c r="C270">
        <v>5290.79342560554</v>
      </c>
      <c r="D270">
        <v>649.574238533508</v>
      </c>
      <c r="E270">
        <v>132.87535258887</v>
      </c>
    </row>
    <row r="271" spans="1:5">
      <c r="A271">
        <v>269</v>
      </c>
      <c r="B271">
        <v>5290.79342560554</v>
      </c>
      <c r="C271">
        <v>5290.79342560554</v>
      </c>
      <c r="D271">
        <v>649.600795992996</v>
      </c>
      <c r="E271">
        <v>132.901910048359</v>
      </c>
    </row>
    <row r="272" spans="1:5">
      <c r="A272">
        <v>270</v>
      </c>
      <c r="B272">
        <v>5290.79342560554</v>
      </c>
      <c r="C272">
        <v>5290.79342560554</v>
      </c>
      <c r="D272">
        <v>649.379626142234</v>
      </c>
      <c r="E272">
        <v>132.680740197595</v>
      </c>
    </row>
    <row r="273" spans="1:5">
      <c r="A273">
        <v>271</v>
      </c>
      <c r="B273">
        <v>5290.79342560554</v>
      </c>
      <c r="C273">
        <v>5290.79342560554</v>
      </c>
      <c r="D273">
        <v>649.572157783536</v>
      </c>
      <c r="E273">
        <v>132.873271838898</v>
      </c>
    </row>
    <row r="274" spans="1:5">
      <c r="A274">
        <v>272</v>
      </c>
      <c r="B274">
        <v>5290.79342560554</v>
      </c>
      <c r="C274">
        <v>5290.79342560554</v>
      </c>
      <c r="D274">
        <v>648.318218324604</v>
      </c>
      <c r="E274">
        <v>131.619332379968</v>
      </c>
    </row>
    <row r="275" spans="1:5">
      <c r="A275">
        <v>273</v>
      </c>
      <c r="B275">
        <v>5290.79342560554</v>
      </c>
      <c r="C275">
        <v>5290.79342560554</v>
      </c>
      <c r="D275">
        <v>648.230150645829</v>
      </c>
      <c r="E275">
        <v>131.531264701193</v>
      </c>
    </row>
    <row r="276" spans="1:5">
      <c r="A276">
        <v>274</v>
      </c>
      <c r="B276">
        <v>5290.79342560554</v>
      </c>
      <c r="C276">
        <v>5290.79342560554</v>
      </c>
      <c r="D276">
        <v>648.439665764048</v>
      </c>
      <c r="E276">
        <v>131.740779819415</v>
      </c>
    </row>
    <row r="277" spans="1:5">
      <c r="A277">
        <v>275</v>
      </c>
      <c r="B277">
        <v>5290.79342560554</v>
      </c>
      <c r="C277">
        <v>5290.79342560554</v>
      </c>
      <c r="D277">
        <v>648.282949132249</v>
      </c>
      <c r="E277">
        <v>131.584063187613</v>
      </c>
    </row>
    <row r="278" spans="1:5">
      <c r="A278">
        <v>276</v>
      </c>
      <c r="B278">
        <v>5290.79342560554</v>
      </c>
      <c r="C278">
        <v>5290.79342560554</v>
      </c>
      <c r="D278">
        <v>648.23809525067</v>
      </c>
      <c r="E278">
        <v>131.539209306031</v>
      </c>
    </row>
    <row r="279" spans="1:5">
      <c r="A279">
        <v>277</v>
      </c>
      <c r="B279">
        <v>5290.79342560554</v>
      </c>
      <c r="C279">
        <v>5290.79342560554</v>
      </c>
      <c r="D279">
        <v>647.53529094673</v>
      </c>
      <c r="E279">
        <v>130.836405002093</v>
      </c>
    </row>
    <row r="280" spans="1:5">
      <c r="A280">
        <v>278</v>
      </c>
      <c r="B280">
        <v>5290.79342560554</v>
      </c>
      <c r="C280">
        <v>5290.79342560554</v>
      </c>
      <c r="D280">
        <v>647.491478054502</v>
      </c>
      <c r="E280">
        <v>130.792592109866</v>
      </c>
    </row>
    <row r="281" spans="1:5">
      <c r="A281">
        <v>279</v>
      </c>
      <c r="B281">
        <v>5290.79342560554</v>
      </c>
      <c r="C281">
        <v>5290.79342560554</v>
      </c>
      <c r="D281">
        <v>647.129329894339</v>
      </c>
      <c r="E281">
        <v>130.430443949701</v>
      </c>
    </row>
    <row r="282" spans="1:5">
      <c r="A282">
        <v>280</v>
      </c>
      <c r="B282">
        <v>5290.79342560554</v>
      </c>
      <c r="C282">
        <v>5290.79342560554</v>
      </c>
      <c r="D282">
        <v>647.182821076431</v>
      </c>
      <c r="E282">
        <v>130.483935131795</v>
      </c>
    </row>
    <row r="283" spans="1:5">
      <c r="A283">
        <v>281</v>
      </c>
      <c r="B283">
        <v>5290.79342560554</v>
      </c>
      <c r="C283">
        <v>5290.79342560554</v>
      </c>
      <c r="D283">
        <v>647.083200166847</v>
      </c>
      <c r="E283">
        <v>130.384314222212</v>
      </c>
    </row>
    <row r="284" spans="1:5">
      <c r="A284">
        <v>282</v>
      </c>
      <c r="B284">
        <v>5290.79342560554</v>
      </c>
      <c r="C284">
        <v>5290.79342560554</v>
      </c>
      <c r="D284">
        <v>647.22284200787</v>
      </c>
      <c r="E284">
        <v>130.523956063234</v>
      </c>
    </row>
    <row r="285" spans="1:5">
      <c r="A285">
        <v>283</v>
      </c>
      <c r="B285">
        <v>5290.79342560554</v>
      </c>
      <c r="C285">
        <v>5290.79342560554</v>
      </c>
      <c r="D285">
        <v>647.139210344576</v>
      </c>
      <c r="E285">
        <v>130.440324399937</v>
      </c>
    </row>
    <row r="286" spans="1:5">
      <c r="A286">
        <v>284</v>
      </c>
      <c r="B286">
        <v>5290.79342560554</v>
      </c>
      <c r="C286">
        <v>5290.79342560554</v>
      </c>
      <c r="D286">
        <v>647.218369618242</v>
      </c>
      <c r="E286">
        <v>130.519483673605</v>
      </c>
    </row>
    <row r="287" spans="1:5">
      <c r="A287">
        <v>285</v>
      </c>
      <c r="B287">
        <v>5290.79342560554</v>
      </c>
      <c r="C287">
        <v>5290.79342560554</v>
      </c>
      <c r="D287">
        <v>646.95006591153</v>
      </c>
      <c r="E287">
        <v>130.251179966891</v>
      </c>
    </row>
    <row r="288" spans="1:5">
      <c r="A288">
        <v>286</v>
      </c>
      <c r="B288">
        <v>5290.79342560554</v>
      </c>
      <c r="C288">
        <v>5290.79342560554</v>
      </c>
      <c r="D288">
        <v>646.832041726656</v>
      </c>
      <c r="E288">
        <v>130.13315578202</v>
      </c>
    </row>
    <row r="289" spans="1:5">
      <c r="A289">
        <v>287</v>
      </c>
      <c r="B289">
        <v>5290.79342560554</v>
      </c>
      <c r="C289">
        <v>5290.79342560554</v>
      </c>
      <c r="D289">
        <v>646.853479507569</v>
      </c>
      <c r="E289">
        <v>130.154593562934</v>
      </c>
    </row>
    <row r="290" spans="1:5">
      <c r="A290">
        <v>288</v>
      </c>
      <c r="B290">
        <v>5290.79342560554</v>
      </c>
      <c r="C290">
        <v>5290.79342560554</v>
      </c>
      <c r="D290">
        <v>646.826926470979</v>
      </c>
      <c r="E290">
        <v>130.128040526342</v>
      </c>
    </row>
    <row r="291" spans="1:5">
      <c r="A291">
        <v>289</v>
      </c>
      <c r="B291">
        <v>5290.79342560554</v>
      </c>
      <c r="C291">
        <v>5290.79342560554</v>
      </c>
      <c r="D291">
        <v>646.615008692224</v>
      </c>
      <c r="E291">
        <v>129.916122747584</v>
      </c>
    </row>
    <row r="292" spans="1:5">
      <c r="A292">
        <v>290</v>
      </c>
      <c r="B292">
        <v>5290.79342560554</v>
      </c>
      <c r="C292">
        <v>5290.79342560554</v>
      </c>
      <c r="D292">
        <v>646.817062257002</v>
      </c>
      <c r="E292">
        <v>130.118176312365</v>
      </c>
    </row>
    <row r="293" spans="1:5">
      <c r="A293">
        <v>291</v>
      </c>
      <c r="B293">
        <v>5290.79342560554</v>
      </c>
      <c r="C293">
        <v>5290.79342560554</v>
      </c>
      <c r="D293">
        <v>646.566494694398</v>
      </c>
      <c r="E293">
        <v>129.867608749757</v>
      </c>
    </row>
    <row r="294" spans="1:5">
      <c r="A294">
        <v>292</v>
      </c>
      <c r="B294">
        <v>5290.79342560554</v>
      </c>
      <c r="C294">
        <v>5290.79342560554</v>
      </c>
      <c r="D294">
        <v>646.656481769347</v>
      </c>
      <c r="E294">
        <v>129.957595824709</v>
      </c>
    </row>
    <row r="295" spans="1:5">
      <c r="A295">
        <v>293</v>
      </c>
      <c r="B295">
        <v>5290.79342560554</v>
      </c>
      <c r="C295">
        <v>5290.79342560554</v>
      </c>
      <c r="D295">
        <v>646.805619915621</v>
      </c>
      <c r="E295">
        <v>130.106733970987</v>
      </c>
    </row>
    <row r="296" spans="1:5">
      <c r="A296">
        <v>294</v>
      </c>
      <c r="B296">
        <v>5290.79342560554</v>
      </c>
      <c r="C296">
        <v>5290.79342560554</v>
      </c>
      <c r="D296">
        <v>646.952195093624</v>
      </c>
      <c r="E296">
        <v>130.253309148987</v>
      </c>
    </row>
    <row r="297" spans="1:5">
      <c r="A297">
        <v>295</v>
      </c>
      <c r="B297">
        <v>5290.79342560554</v>
      </c>
      <c r="C297">
        <v>5290.79342560554</v>
      </c>
      <c r="D297">
        <v>646.081388006148</v>
      </c>
      <c r="E297">
        <v>129.382502061516</v>
      </c>
    </row>
    <row r="298" spans="1:5">
      <c r="A298">
        <v>296</v>
      </c>
      <c r="B298">
        <v>5290.79342560554</v>
      </c>
      <c r="C298">
        <v>5290.79342560554</v>
      </c>
      <c r="D298">
        <v>646.699375014076</v>
      </c>
      <c r="E298">
        <v>130.000489069439</v>
      </c>
    </row>
    <row r="299" spans="1:5">
      <c r="A299">
        <v>297</v>
      </c>
      <c r="B299">
        <v>5290.79342560554</v>
      </c>
      <c r="C299">
        <v>5290.79342560554</v>
      </c>
      <c r="D299">
        <v>646.866205722726</v>
      </c>
      <c r="E299">
        <v>130.167319778094</v>
      </c>
    </row>
    <row r="300" spans="1:5">
      <c r="A300">
        <v>298</v>
      </c>
      <c r="B300">
        <v>5290.79342560554</v>
      </c>
      <c r="C300">
        <v>5290.79342560554</v>
      </c>
      <c r="D300">
        <v>646.782254097806</v>
      </c>
      <c r="E300">
        <v>130.08336815317</v>
      </c>
    </row>
    <row r="301" spans="1:5">
      <c r="A301">
        <v>299</v>
      </c>
      <c r="B301">
        <v>5290.79342560554</v>
      </c>
      <c r="C301">
        <v>5290.79342560554</v>
      </c>
      <c r="D301">
        <v>646.324220416233</v>
      </c>
      <c r="E301">
        <v>129.625334471596</v>
      </c>
    </row>
    <row r="302" spans="1:5">
      <c r="A302">
        <v>300</v>
      </c>
      <c r="B302">
        <v>5290.79342560554</v>
      </c>
      <c r="C302">
        <v>5290.79342560554</v>
      </c>
      <c r="D302">
        <v>646.724389891674</v>
      </c>
      <c r="E302">
        <v>130.025503947039</v>
      </c>
    </row>
    <row r="303" spans="1:5">
      <c r="A303">
        <v>301</v>
      </c>
      <c r="B303">
        <v>5290.79342560554</v>
      </c>
      <c r="C303">
        <v>5290.79342560554</v>
      </c>
      <c r="D303">
        <v>647.056489049128</v>
      </c>
      <c r="E303">
        <v>130.357603104492</v>
      </c>
    </row>
    <row r="304" spans="1:5">
      <c r="A304">
        <v>302</v>
      </c>
      <c r="B304">
        <v>5290.79342560554</v>
      </c>
      <c r="C304">
        <v>5290.79342560554</v>
      </c>
      <c r="D304">
        <v>647.297289930019</v>
      </c>
      <c r="E304">
        <v>130.598403985382</v>
      </c>
    </row>
    <row r="305" spans="1:5">
      <c r="A305">
        <v>303</v>
      </c>
      <c r="B305">
        <v>5290.79342560554</v>
      </c>
      <c r="C305">
        <v>5290.79342560554</v>
      </c>
      <c r="D305">
        <v>647.533520721847</v>
      </c>
      <c r="E305">
        <v>130.834634777211</v>
      </c>
    </row>
    <row r="306" spans="1:5">
      <c r="A306">
        <v>304</v>
      </c>
      <c r="B306">
        <v>5290.79342560554</v>
      </c>
      <c r="C306">
        <v>5290.79342560554</v>
      </c>
      <c r="D306">
        <v>647.336857407511</v>
      </c>
      <c r="E306">
        <v>130.637971462877</v>
      </c>
    </row>
    <row r="307" spans="1:5">
      <c r="A307">
        <v>305</v>
      </c>
      <c r="B307">
        <v>5290.79342560554</v>
      </c>
      <c r="C307">
        <v>5290.79342560554</v>
      </c>
      <c r="D307">
        <v>646.934525257636</v>
      </c>
      <c r="E307">
        <v>130.235639312999</v>
      </c>
    </row>
    <row r="308" spans="1:5">
      <c r="A308">
        <v>306</v>
      </c>
      <c r="B308">
        <v>5290.79342560554</v>
      </c>
      <c r="C308">
        <v>5290.79342560554</v>
      </c>
      <c r="D308">
        <v>646.987282647868</v>
      </c>
      <c r="E308">
        <v>130.288396703229</v>
      </c>
    </row>
    <row r="309" spans="1:5">
      <c r="A309">
        <v>307</v>
      </c>
      <c r="B309">
        <v>5290.79342560554</v>
      </c>
      <c r="C309">
        <v>5290.79342560554</v>
      </c>
      <c r="D309">
        <v>647.618932004145</v>
      </c>
      <c r="E309">
        <v>130.920046059509</v>
      </c>
    </row>
    <row r="310" spans="1:5">
      <c r="A310">
        <v>308</v>
      </c>
      <c r="B310">
        <v>5290.79342560554</v>
      </c>
      <c r="C310">
        <v>5290.79342560554</v>
      </c>
      <c r="D310">
        <v>647.115127526667</v>
      </c>
      <c r="E310">
        <v>130.416241582033</v>
      </c>
    </row>
    <row r="311" spans="1:5">
      <c r="A311">
        <v>309</v>
      </c>
      <c r="B311">
        <v>5290.79342560554</v>
      </c>
      <c r="C311">
        <v>5290.79342560554</v>
      </c>
      <c r="D311">
        <v>647.469816283383</v>
      </c>
      <c r="E311">
        <v>130.770930338742</v>
      </c>
    </row>
    <row r="312" spans="1:5">
      <c r="A312">
        <v>310</v>
      </c>
      <c r="B312">
        <v>5290.79342560554</v>
      </c>
      <c r="C312">
        <v>5290.79342560554</v>
      </c>
      <c r="D312">
        <v>647.354535133086</v>
      </c>
      <c r="E312">
        <v>130.65564918845</v>
      </c>
    </row>
    <row r="313" spans="1:5">
      <c r="A313">
        <v>311</v>
      </c>
      <c r="B313">
        <v>5290.79342560554</v>
      </c>
      <c r="C313">
        <v>5290.79342560554</v>
      </c>
      <c r="D313">
        <v>647.386578878519</v>
      </c>
      <c r="E313">
        <v>130.687692933884</v>
      </c>
    </row>
    <row r="314" spans="1:5">
      <c r="A314">
        <v>312</v>
      </c>
      <c r="B314">
        <v>5290.79342560554</v>
      </c>
      <c r="C314">
        <v>5290.79342560554</v>
      </c>
      <c r="D314">
        <v>647.32441477276</v>
      </c>
      <c r="E314">
        <v>130.625528828122</v>
      </c>
    </row>
    <row r="315" spans="1:5">
      <c r="A315">
        <v>313</v>
      </c>
      <c r="B315">
        <v>5290.79342560554</v>
      </c>
      <c r="C315">
        <v>5290.79342560554</v>
      </c>
      <c r="D315">
        <v>647.481858540343</v>
      </c>
      <c r="E315">
        <v>130.782972595709</v>
      </c>
    </row>
    <row r="316" spans="1:5">
      <c r="A316">
        <v>314</v>
      </c>
      <c r="B316">
        <v>5290.79342560554</v>
      </c>
      <c r="C316">
        <v>5290.79342560554</v>
      </c>
      <c r="D316">
        <v>647.334285785597</v>
      </c>
      <c r="E316">
        <v>130.63539984096</v>
      </c>
    </row>
    <row r="317" spans="1:5">
      <c r="A317">
        <v>315</v>
      </c>
      <c r="B317">
        <v>5290.79342560554</v>
      </c>
      <c r="C317">
        <v>5290.79342560554</v>
      </c>
      <c r="D317">
        <v>647.528994485858</v>
      </c>
      <c r="E317">
        <v>130.830108541221</v>
      </c>
    </row>
    <row r="318" spans="1:5">
      <c r="A318">
        <v>316</v>
      </c>
      <c r="B318">
        <v>5290.79342560554</v>
      </c>
      <c r="C318">
        <v>5290.79342560554</v>
      </c>
      <c r="D318">
        <v>647.239991044566</v>
      </c>
      <c r="E318">
        <v>130.541105099928</v>
      </c>
    </row>
    <row r="319" spans="1:5">
      <c r="A319">
        <v>317</v>
      </c>
      <c r="B319">
        <v>5290.79342560554</v>
      </c>
      <c r="C319">
        <v>5290.79342560554</v>
      </c>
      <c r="D319">
        <v>647.423405833607</v>
      </c>
      <c r="E319">
        <v>130.724519888969</v>
      </c>
    </row>
    <row r="320" spans="1:5">
      <c r="A320">
        <v>318</v>
      </c>
      <c r="B320">
        <v>5290.79342560554</v>
      </c>
      <c r="C320">
        <v>5290.79342560554</v>
      </c>
      <c r="D320">
        <v>647.124528725577</v>
      </c>
      <c r="E320">
        <v>130.425642780942</v>
      </c>
    </row>
    <row r="321" spans="1:5">
      <c r="A321">
        <v>319</v>
      </c>
      <c r="B321">
        <v>5290.79342560554</v>
      </c>
      <c r="C321">
        <v>5290.79342560554</v>
      </c>
      <c r="D321">
        <v>647.663859830438</v>
      </c>
      <c r="E321">
        <v>130.964973885804</v>
      </c>
    </row>
    <row r="322" spans="1:5">
      <c r="A322">
        <v>320</v>
      </c>
      <c r="B322">
        <v>5290.79342560554</v>
      </c>
      <c r="C322">
        <v>5290.79342560554</v>
      </c>
      <c r="D322">
        <v>647.307950525824</v>
      </c>
      <c r="E322">
        <v>130.60906458119</v>
      </c>
    </row>
    <row r="323" spans="1:5">
      <c r="A323">
        <v>321</v>
      </c>
      <c r="B323">
        <v>5290.79342560554</v>
      </c>
      <c r="C323">
        <v>5290.79342560554</v>
      </c>
      <c r="D323">
        <v>647.229553395951</v>
      </c>
      <c r="E323">
        <v>130.530667451311</v>
      </c>
    </row>
    <row r="324" spans="1:5">
      <c r="A324">
        <v>322</v>
      </c>
      <c r="B324">
        <v>5290.79342560554</v>
      </c>
      <c r="C324">
        <v>5290.79342560554</v>
      </c>
      <c r="D324">
        <v>647.29478252526</v>
      </c>
      <c r="E324">
        <v>130.595896580624</v>
      </c>
    </row>
    <row r="325" spans="1:5">
      <c r="A325">
        <v>323</v>
      </c>
      <c r="B325">
        <v>5290.79342560554</v>
      </c>
      <c r="C325">
        <v>5290.79342560554</v>
      </c>
      <c r="D325">
        <v>647.36034875527</v>
      </c>
      <c r="E325">
        <v>130.661462810636</v>
      </c>
    </row>
    <row r="326" spans="1:5">
      <c r="A326">
        <v>324</v>
      </c>
      <c r="B326">
        <v>5290.79342560554</v>
      </c>
      <c r="C326">
        <v>5290.79342560554</v>
      </c>
      <c r="D326">
        <v>647.308942657848</v>
      </c>
      <c r="E326">
        <v>130.610056713211</v>
      </c>
    </row>
    <row r="327" spans="1:5">
      <c r="A327">
        <v>325</v>
      </c>
      <c r="B327">
        <v>5290.79342560554</v>
      </c>
      <c r="C327">
        <v>5290.79342560554</v>
      </c>
      <c r="D327">
        <v>647.220648114929</v>
      </c>
      <c r="E327">
        <v>130.521762170291</v>
      </c>
    </row>
    <row r="328" spans="1:5">
      <c r="A328">
        <v>326</v>
      </c>
      <c r="B328">
        <v>5290.79342560554</v>
      </c>
      <c r="C328">
        <v>5290.79342560554</v>
      </c>
      <c r="D328">
        <v>647.100385107152</v>
      </c>
      <c r="E328">
        <v>130.401499162517</v>
      </c>
    </row>
    <row r="329" spans="1:5">
      <c r="A329">
        <v>327</v>
      </c>
      <c r="B329">
        <v>5290.79342560554</v>
      </c>
      <c r="C329">
        <v>5290.79342560554</v>
      </c>
      <c r="D329">
        <v>647.280354096384</v>
      </c>
      <c r="E329">
        <v>130.581468151748</v>
      </c>
    </row>
    <row r="330" spans="1:5">
      <c r="A330">
        <v>328</v>
      </c>
      <c r="B330">
        <v>5290.79342560554</v>
      </c>
      <c r="C330">
        <v>5290.79342560554</v>
      </c>
      <c r="D330">
        <v>646.928940906588</v>
      </c>
      <c r="E330">
        <v>130.230054961954</v>
      </c>
    </row>
    <row r="331" spans="1:5">
      <c r="A331">
        <v>329</v>
      </c>
      <c r="B331">
        <v>5290.79342560554</v>
      </c>
      <c r="C331">
        <v>5290.79342560554</v>
      </c>
      <c r="D331">
        <v>647.041700781711</v>
      </c>
      <c r="E331">
        <v>130.342814837074</v>
      </c>
    </row>
    <row r="332" spans="1:5">
      <c r="A332">
        <v>330</v>
      </c>
      <c r="B332">
        <v>5290.79342560554</v>
      </c>
      <c r="C332">
        <v>5290.79342560554</v>
      </c>
      <c r="D332">
        <v>646.908717806102</v>
      </c>
      <c r="E332">
        <v>130.209831861467</v>
      </c>
    </row>
    <row r="333" spans="1:5">
      <c r="A333">
        <v>331</v>
      </c>
      <c r="B333">
        <v>5290.79342560554</v>
      </c>
      <c r="C333">
        <v>5290.79342560554</v>
      </c>
      <c r="D333">
        <v>646.911167183253</v>
      </c>
      <c r="E333">
        <v>130.212281238616</v>
      </c>
    </row>
    <row r="334" spans="1:5">
      <c r="A334">
        <v>332</v>
      </c>
      <c r="B334">
        <v>5290.79342560554</v>
      </c>
      <c r="C334">
        <v>5290.79342560554</v>
      </c>
      <c r="D334">
        <v>647.090560197758</v>
      </c>
      <c r="E334">
        <v>130.391674253119</v>
      </c>
    </row>
    <row r="335" spans="1:5">
      <c r="A335">
        <v>333</v>
      </c>
      <c r="B335">
        <v>5290.79342560554</v>
      </c>
      <c r="C335">
        <v>5290.79342560554</v>
      </c>
      <c r="D335">
        <v>647.10628415896</v>
      </c>
      <c r="E335">
        <v>130.407398214324</v>
      </c>
    </row>
    <row r="336" spans="1:5">
      <c r="A336">
        <v>334</v>
      </c>
      <c r="B336">
        <v>5290.79342560554</v>
      </c>
      <c r="C336">
        <v>5290.79342560554</v>
      </c>
      <c r="D336">
        <v>647.135830665222</v>
      </c>
      <c r="E336">
        <v>130.436944720588</v>
      </c>
    </row>
    <row r="337" spans="1:5">
      <c r="A337">
        <v>335</v>
      </c>
      <c r="B337">
        <v>5290.79342560554</v>
      </c>
      <c r="C337">
        <v>5290.79342560554</v>
      </c>
      <c r="D337">
        <v>647.14102134305</v>
      </c>
      <c r="E337">
        <v>130.442135398412</v>
      </c>
    </row>
    <row r="338" spans="1:5">
      <c r="A338">
        <v>336</v>
      </c>
      <c r="B338">
        <v>5290.79342560554</v>
      </c>
      <c r="C338">
        <v>5290.79342560554</v>
      </c>
      <c r="D338">
        <v>647.261076558725</v>
      </c>
      <c r="E338">
        <v>130.562190614091</v>
      </c>
    </row>
    <row r="339" spans="1:5">
      <c r="A339">
        <v>337</v>
      </c>
      <c r="B339">
        <v>5290.79342560554</v>
      </c>
      <c r="C339">
        <v>5290.79342560554</v>
      </c>
      <c r="D339">
        <v>647.314945105722</v>
      </c>
      <c r="E339">
        <v>130.616059161086</v>
      </c>
    </row>
    <row r="340" spans="1:5">
      <c r="A340">
        <v>338</v>
      </c>
      <c r="B340">
        <v>5290.79342560554</v>
      </c>
      <c r="C340">
        <v>5290.79342560554</v>
      </c>
      <c r="D340">
        <v>647.381606010779</v>
      </c>
      <c r="E340">
        <v>130.682720066145</v>
      </c>
    </row>
    <row r="341" spans="1:5">
      <c r="A341">
        <v>339</v>
      </c>
      <c r="B341">
        <v>5290.79342560554</v>
      </c>
      <c r="C341">
        <v>5290.79342560554</v>
      </c>
      <c r="D341">
        <v>647.4175547146</v>
      </c>
      <c r="E341">
        <v>130.718668769962</v>
      </c>
    </row>
    <row r="342" spans="1:5">
      <c r="A342">
        <v>340</v>
      </c>
      <c r="B342">
        <v>5290.79342560554</v>
      </c>
      <c r="C342">
        <v>5290.79342560554</v>
      </c>
      <c r="D342">
        <v>647.205932024195</v>
      </c>
      <c r="E342">
        <v>130.507046079556</v>
      </c>
    </row>
    <row r="343" spans="1:5">
      <c r="A343">
        <v>341</v>
      </c>
      <c r="B343">
        <v>5290.79342560554</v>
      </c>
      <c r="C343">
        <v>5290.79342560554</v>
      </c>
      <c r="D343">
        <v>647.35724296867</v>
      </c>
      <c r="E343">
        <v>130.658357024033</v>
      </c>
    </row>
    <row r="344" spans="1:5">
      <c r="A344">
        <v>342</v>
      </c>
      <c r="B344">
        <v>5290.79342560554</v>
      </c>
      <c r="C344">
        <v>5290.79342560554</v>
      </c>
      <c r="D344">
        <v>647.498116852284</v>
      </c>
      <c r="E344">
        <v>130.799230907647</v>
      </c>
    </row>
    <row r="345" spans="1:5">
      <c r="A345">
        <v>343</v>
      </c>
      <c r="B345">
        <v>5290.79342560554</v>
      </c>
      <c r="C345">
        <v>5290.79342560554</v>
      </c>
      <c r="D345">
        <v>647.096157202778</v>
      </c>
      <c r="E345">
        <v>130.397271258141</v>
      </c>
    </row>
    <row r="346" spans="1:5">
      <c r="A346">
        <v>344</v>
      </c>
      <c r="B346">
        <v>5290.79342560554</v>
      </c>
      <c r="C346">
        <v>5290.79342560554</v>
      </c>
      <c r="D346">
        <v>647.243973591197</v>
      </c>
      <c r="E346">
        <v>130.545087646556</v>
      </c>
    </row>
    <row r="347" spans="1:5">
      <c r="A347">
        <v>345</v>
      </c>
      <c r="B347">
        <v>5290.79342560554</v>
      </c>
      <c r="C347">
        <v>5290.79342560554</v>
      </c>
      <c r="D347">
        <v>647.122667978455</v>
      </c>
      <c r="E347">
        <v>130.423782033822</v>
      </c>
    </row>
    <row r="348" spans="1:5">
      <c r="A348">
        <v>346</v>
      </c>
      <c r="B348">
        <v>5290.79342560554</v>
      </c>
      <c r="C348">
        <v>5290.79342560554</v>
      </c>
      <c r="D348">
        <v>647.277778566261</v>
      </c>
      <c r="E348">
        <v>130.578892621625</v>
      </c>
    </row>
    <row r="349" spans="1:5">
      <c r="A349">
        <v>347</v>
      </c>
      <c r="B349">
        <v>5290.79342560554</v>
      </c>
      <c r="C349">
        <v>5290.79342560554</v>
      </c>
      <c r="D349">
        <v>647.264921778882</v>
      </c>
      <c r="E349">
        <v>130.566035834242</v>
      </c>
    </row>
    <row r="350" spans="1:5">
      <c r="A350">
        <v>348</v>
      </c>
      <c r="B350">
        <v>5290.79342560554</v>
      </c>
      <c r="C350">
        <v>5290.79342560554</v>
      </c>
      <c r="D350">
        <v>647.210520982033</v>
      </c>
      <c r="E350">
        <v>130.511635037395</v>
      </c>
    </row>
    <row r="351" spans="1:5">
      <c r="A351">
        <v>349</v>
      </c>
      <c r="B351">
        <v>5290.79342560554</v>
      </c>
      <c r="C351">
        <v>5290.79342560554</v>
      </c>
      <c r="D351">
        <v>647.133201034277</v>
      </c>
      <c r="E351">
        <v>130.434315089641</v>
      </c>
    </row>
    <row r="352" spans="1:5">
      <c r="A352">
        <v>350</v>
      </c>
      <c r="B352">
        <v>5290.79342560554</v>
      </c>
      <c r="C352">
        <v>5290.79342560554</v>
      </c>
      <c r="D352">
        <v>647.279546033188</v>
      </c>
      <c r="E352">
        <v>130.580660088552</v>
      </c>
    </row>
    <row r="353" spans="1:5">
      <c r="A353">
        <v>351</v>
      </c>
      <c r="B353">
        <v>5290.79342560554</v>
      </c>
      <c r="C353">
        <v>5290.79342560554</v>
      </c>
      <c r="D353">
        <v>646.922075962332</v>
      </c>
      <c r="E353">
        <v>130.223190017697</v>
      </c>
    </row>
    <row r="354" spans="1:5">
      <c r="A354">
        <v>352</v>
      </c>
      <c r="B354">
        <v>5290.79342560554</v>
      </c>
      <c r="C354">
        <v>5290.79342560554</v>
      </c>
      <c r="D354">
        <v>647.259030810764</v>
      </c>
      <c r="E354">
        <v>130.560144866126</v>
      </c>
    </row>
    <row r="355" spans="1:5">
      <c r="A355">
        <v>353</v>
      </c>
      <c r="B355">
        <v>5290.79342560554</v>
      </c>
      <c r="C355">
        <v>5290.79342560554</v>
      </c>
      <c r="D355">
        <v>647.256086696721</v>
      </c>
      <c r="E355">
        <v>130.557200752083</v>
      </c>
    </row>
    <row r="356" spans="1:5">
      <c r="A356">
        <v>354</v>
      </c>
      <c r="B356">
        <v>5290.79342560554</v>
      </c>
      <c r="C356">
        <v>5290.79342560554</v>
      </c>
      <c r="D356">
        <v>647.364583959174</v>
      </c>
      <c r="E356">
        <v>130.66569801454</v>
      </c>
    </row>
    <row r="357" spans="1:5">
      <c r="A357">
        <v>355</v>
      </c>
      <c r="B357">
        <v>5290.79342560554</v>
      </c>
      <c r="C357">
        <v>5290.79342560554</v>
      </c>
      <c r="D357">
        <v>647.266755583975</v>
      </c>
      <c r="E357">
        <v>130.567869639337</v>
      </c>
    </row>
    <row r="358" spans="1:5">
      <c r="A358">
        <v>356</v>
      </c>
      <c r="B358">
        <v>5290.79342560554</v>
      </c>
      <c r="C358">
        <v>5290.79342560554</v>
      </c>
      <c r="D358">
        <v>647.174597891587</v>
      </c>
      <c r="E358">
        <v>130.47571194695</v>
      </c>
    </row>
    <row r="359" spans="1:5">
      <c r="A359">
        <v>357</v>
      </c>
      <c r="B359">
        <v>5290.79342560554</v>
      </c>
      <c r="C359">
        <v>5290.79342560554</v>
      </c>
      <c r="D359">
        <v>647.63868165267</v>
      </c>
      <c r="E359">
        <v>130.939795708034</v>
      </c>
    </row>
    <row r="360" spans="1:5">
      <c r="A360">
        <v>358</v>
      </c>
      <c r="B360">
        <v>5290.79342560554</v>
      </c>
      <c r="C360">
        <v>5290.79342560554</v>
      </c>
      <c r="D360">
        <v>647.300355333499</v>
      </c>
      <c r="E360">
        <v>130.601469388866</v>
      </c>
    </row>
    <row r="361" spans="1:5">
      <c r="A361">
        <v>359</v>
      </c>
      <c r="B361">
        <v>5290.79342560554</v>
      </c>
      <c r="C361">
        <v>5290.79342560554</v>
      </c>
      <c r="D361">
        <v>647.419884915696</v>
      </c>
      <c r="E361">
        <v>130.72099897106</v>
      </c>
    </row>
    <row r="362" spans="1:5">
      <c r="A362">
        <v>360</v>
      </c>
      <c r="B362">
        <v>5290.79342560554</v>
      </c>
      <c r="C362">
        <v>5290.79342560554</v>
      </c>
      <c r="D362">
        <v>647.326303437515</v>
      </c>
      <c r="E362">
        <v>130.627417492879</v>
      </c>
    </row>
    <row r="363" spans="1:5">
      <c r="A363">
        <v>361</v>
      </c>
      <c r="B363">
        <v>5290.79342560554</v>
      </c>
      <c r="C363">
        <v>5290.79342560554</v>
      </c>
      <c r="D363">
        <v>647.446614642819</v>
      </c>
      <c r="E363">
        <v>130.747728698182</v>
      </c>
    </row>
    <row r="364" spans="1:5">
      <c r="A364">
        <v>362</v>
      </c>
      <c r="B364">
        <v>5290.79342560554</v>
      </c>
      <c r="C364">
        <v>5290.79342560554</v>
      </c>
      <c r="D364">
        <v>647.350348756495</v>
      </c>
      <c r="E364">
        <v>130.651462811857</v>
      </c>
    </row>
    <row r="365" spans="1:5">
      <c r="A365">
        <v>363</v>
      </c>
      <c r="B365">
        <v>5290.79342560554</v>
      </c>
      <c r="C365">
        <v>5290.79342560554</v>
      </c>
      <c r="D365">
        <v>647.225039408253</v>
      </c>
      <c r="E365">
        <v>130.526153463618</v>
      </c>
    </row>
    <row r="366" spans="1:5">
      <c r="A366">
        <v>364</v>
      </c>
      <c r="B366">
        <v>5290.79342560554</v>
      </c>
      <c r="C366">
        <v>5290.79342560554</v>
      </c>
      <c r="D366">
        <v>647.229534973119</v>
      </c>
      <c r="E366">
        <v>130.530649028485</v>
      </c>
    </row>
    <row r="367" spans="1:5">
      <c r="A367">
        <v>365</v>
      </c>
      <c r="B367">
        <v>5290.79342560554</v>
      </c>
      <c r="C367">
        <v>5290.79342560554</v>
      </c>
      <c r="D367">
        <v>647.129636021608</v>
      </c>
      <c r="E367">
        <v>130.430750076971</v>
      </c>
    </row>
    <row r="368" spans="1:5">
      <c r="A368">
        <v>366</v>
      </c>
      <c r="B368">
        <v>5290.79342560554</v>
      </c>
      <c r="C368">
        <v>5290.79342560554</v>
      </c>
      <c r="D368">
        <v>647.125213868665</v>
      </c>
      <c r="E368">
        <v>130.426327924029</v>
      </c>
    </row>
    <row r="369" spans="1:5">
      <c r="A369">
        <v>367</v>
      </c>
      <c r="B369">
        <v>5290.79342560554</v>
      </c>
      <c r="C369">
        <v>5290.79342560554</v>
      </c>
      <c r="D369">
        <v>646.979030937233</v>
      </c>
      <c r="E369">
        <v>130.280144992596</v>
      </c>
    </row>
    <row r="370" spans="1:5">
      <c r="A370">
        <v>368</v>
      </c>
      <c r="B370">
        <v>5290.79342560554</v>
      </c>
      <c r="C370">
        <v>5290.79342560554</v>
      </c>
      <c r="D370">
        <v>647.146616245322</v>
      </c>
      <c r="E370">
        <v>130.447730300685</v>
      </c>
    </row>
    <row r="371" spans="1:5">
      <c r="A371">
        <v>369</v>
      </c>
      <c r="B371">
        <v>5290.79342560554</v>
      </c>
      <c r="C371">
        <v>5290.79342560554</v>
      </c>
      <c r="D371">
        <v>647.045108730601</v>
      </c>
      <c r="E371">
        <v>130.346222785965</v>
      </c>
    </row>
    <row r="372" spans="1:5">
      <c r="A372">
        <v>370</v>
      </c>
      <c r="B372">
        <v>5290.79342560554</v>
      </c>
      <c r="C372">
        <v>5290.79342560554</v>
      </c>
      <c r="D372">
        <v>647.091104670883</v>
      </c>
      <c r="E372">
        <v>130.392218726245</v>
      </c>
    </row>
    <row r="373" spans="1:5">
      <c r="A373">
        <v>371</v>
      </c>
      <c r="B373">
        <v>5290.79342560554</v>
      </c>
      <c r="C373">
        <v>5290.79342560554</v>
      </c>
      <c r="D373">
        <v>647.142524402543</v>
      </c>
      <c r="E373">
        <v>130.443638457907</v>
      </c>
    </row>
    <row r="374" spans="1:5">
      <c r="A374">
        <v>372</v>
      </c>
      <c r="B374">
        <v>5290.79342560554</v>
      </c>
      <c r="C374">
        <v>5290.79342560554</v>
      </c>
      <c r="D374">
        <v>646.995171612503</v>
      </c>
      <c r="E374">
        <v>130.296285667869</v>
      </c>
    </row>
    <row r="375" spans="1:5">
      <c r="A375">
        <v>373</v>
      </c>
      <c r="B375">
        <v>5290.79342560554</v>
      </c>
      <c r="C375">
        <v>5290.79342560554</v>
      </c>
      <c r="D375">
        <v>647.053079975867</v>
      </c>
      <c r="E375">
        <v>130.354194031231</v>
      </c>
    </row>
    <row r="376" spans="1:5">
      <c r="A376">
        <v>374</v>
      </c>
      <c r="B376">
        <v>5290.79342560554</v>
      </c>
      <c r="C376">
        <v>5290.79342560554</v>
      </c>
      <c r="D376">
        <v>647.147456940886</v>
      </c>
      <c r="E376">
        <v>130.448570996251</v>
      </c>
    </row>
    <row r="377" spans="1:5">
      <c r="A377">
        <v>375</v>
      </c>
      <c r="B377">
        <v>5290.79342560554</v>
      </c>
      <c r="C377">
        <v>5290.79342560554</v>
      </c>
      <c r="D377">
        <v>646.991520881589</v>
      </c>
      <c r="E377">
        <v>130.292634936951</v>
      </c>
    </row>
    <row r="378" spans="1:5">
      <c r="A378">
        <v>376</v>
      </c>
      <c r="B378">
        <v>5290.79342560554</v>
      </c>
      <c r="C378">
        <v>5290.79342560554</v>
      </c>
      <c r="D378">
        <v>646.995432086155</v>
      </c>
      <c r="E378">
        <v>130.29654614152</v>
      </c>
    </row>
    <row r="379" spans="1:5">
      <c r="A379">
        <v>377</v>
      </c>
      <c r="B379">
        <v>5290.79342560554</v>
      </c>
      <c r="C379">
        <v>5290.79342560554</v>
      </c>
      <c r="D379">
        <v>647.074836981912</v>
      </c>
      <c r="E379">
        <v>130.375951037275</v>
      </c>
    </row>
    <row r="380" spans="1:5">
      <c r="A380">
        <v>378</v>
      </c>
      <c r="B380">
        <v>5290.79342560554</v>
      </c>
      <c r="C380">
        <v>5290.79342560554</v>
      </c>
      <c r="D380">
        <v>647.107440871718</v>
      </c>
      <c r="E380">
        <v>130.408554927078</v>
      </c>
    </row>
    <row r="381" spans="1:5">
      <c r="A381">
        <v>379</v>
      </c>
      <c r="B381">
        <v>5290.79342560554</v>
      </c>
      <c r="C381">
        <v>5290.79342560554</v>
      </c>
      <c r="D381">
        <v>647.122085000704</v>
      </c>
      <c r="E381">
        <v>130.423199056067</v>
      </c>
    </row>
    <row r="382" spans="1:5">
      <c r="A382">
        <v>380</v>
      </c>
      <c r="B382">
        <v>5290.79342560554</v>
      </c>
      <c r="C382">
        <v>5290.79342560554</v>
      </c>
      <c r="D382">
        <v>647.286353372299</v>
      </c>
      <c r="E382">
        <v>130.587467427665</v>
      </c>
    </row>
    <row r="383" spans="1:5">
      <c r="A383">
        <v>381</v>
      </c>
      <c r="B383">
        <v>5290.79342560554</v>
      </c>
      <c r="C383">
        <v>5290.79342560554</v>
      </c>
      <c r="D383">
        <v>647.112144447117</v>
      </c>
      <c r="E383">
        <v>130.41325850248</v>
      </c>
    </row>
    <row r="384" spans="1:5">
      <c r="A384">
        <v>382</v>
      </c>
      <c r="B384">
        <v>5290.79342560554</v>
      </c>
      <c r="C384">
        <v>5290.79342560554</v>
      </c>
      <c r="D384">
        <v>647.116413563479</v>
      </c>
      <c r="E384">
        <v>130.417527618841</v>
      </c>
    </row>
    <row r="385" spans="1:5">
      <c r="A385">
        <v>383</v>
      </c>
      <c r="B385">
        <v>5290.79342560554</v>
      </c>
      <c r="C385">
        <v>5290.79342560554</v>
      </c>
      <c r="D385">
        <v>647.077742770263</v>
      </c>
      <c r="E385">
        <v>130.378856825627</v>
      </c>
    </row>
    <row r="386" spans="1:5">
      <c r="A386">
        <v>384</v>
      </c>
      <c r="B386">
        <v>5290.79342560554</v>
      </c>
      <c r="C386">
        <v>5290.79342560554</v>
      </c>
      <c r="D386">
        <v>647.03307883861</v>
      </c>
      <c r="E386">
        <v>130.334192893972</v>
      </c>
    </row>
    <row r="387" spans="1:5">
      <c r="A387">
        <v>385</v>
      </c>
      <c r="B387">
        <v>5290.79342560554</v>
      </c>
      <c r="C387">
        <v>5290.79342560554</v>
      </c>
      <c r="D387">
        <v>647.149107626646</v>
      </c>
      <c r="E387">
        <v>130.450221682006</v>
      </c>
    </row>
    <row r="388" spans="1:5">
      <c r="A388">
        <v>386</v>
      </c>
      <c r="B388">
        <v>5290.79342560554</v>
      </c>
      <c r="C388">
        <v>5290.79342560554</v>
      </c>
      <c r="D388">
        <v>647.177473595066</v>
      </c>
      <c r="E388">
        <v>130.478587650427</v>
      </c>
    </row>
    <row r="389" spans="1:5">
      <c r="A389">
        <v>387</v>
      </c>
      <c r="B389">
        <v>5290.79342560554</v>
      </c>
      <c r="C389">
        <v>5290.79342560554</v>
      </c>
      <c r="D389">
        <v>647.140229623085</v>
      </c>
      <c r="E389">
        <v>130.441343678451</v>
      </c>
    </row>
    <row r="390" spans="1:5">
      <c r="A390">
        <v>388</v>
      </c>
      <c r="B390">
        <v>5290.79342560554</v>
      </c>
      <c r="C390">
        <v>5290.79342560554</v>
      </c>
      <c r="D390">
        <v>647.023761046387</v>
      </c>
      <c r="E390">
        <v>130.324875101746</v>
      </c>
    </row>
    <row r="391" spans="1:5">
      <c r="A391">
        <v>389</v>
      </c>
      <c r="B391">
        <v>5290.79342560554</v>
      </c>
      <c r="C391">
        <v>5290.79342560554</v>
      </c>
      <c r="D391">
        <v>647.09463748928</v>
      </c>
      <c r="E391">
        <v>130.395751544642</v>
      </c>
    </row>
    <row r="392" spans="1:5">
      <c r="A392">
        <v>390</v>
      </c>
      <c r="B392">
        <v>5290.79342560554</v>
      </c>
      <c r="C392">
        <v>5290.79342560554</v>
      </c>
      <c r="D392">
        <v>647.058792789372</v>
      </c>
      <c r="E392">
        <v>130.359906844734</v>
      </c>
    </row>
    <row r="393" spans="1:5">
      <c r="A393">
        <v>391</v>
      </c>
      <c r="B393">
        <v>5290.79342560554</v>
      </c>
      <c r="C393">
        <v>5290.79342560554</v>
      </c>
      <c r="D393">
        <v>647.037855103598</v>
      </c>
      <c r="E393">
        <v>130.338969158961</v>
      </c>
    </row>
    <row r="394" spans="1:5">
      <c r="A394">
        <v>392</v>
      </c>
      <c r="B394">
        <v>5290.79342560554</v>
      </c>
      <c r="C394">
        <v>5290.79342560554</v>
      </c>
      <c r="D394">
        <v>647.004297604058</v>
      </c>
      <c r="E394">
        <v>130.305411659423</v>
      </c>
    </row>
    <row r="395" spans="1:5">
      <c r="A395">
        <v>393</v>
      </c>
      <c r="B395">
        <v>5290.79342560554</v>
      </c>
      <c r="C395">
        <v>5290.79342560554</v>
      </c>
      <c r="D395">
        <v>647.111200805011</v>
      </c>
      <c r="E395">
        <v>130.412314860373</v>
      </c>
    </row>
    <row r="396" spans="1:5">
      <c r="A396">
        <v>394</v>
      </c>
      <c r="B396">
        <v>5290.79342560554</v>
      </c>
      <c r="C396">
        <v>5290.79342560554</v>
      </c>
      <c r="D396">
        <v>647.055455932188</v>
      </c>
      <c r="E396">
        <v>130.35656998755</v>
      </c>
    </row>
    <row r="397" spans="1:5">
      <c r="A397">
        <v>395</v>
      </c>
      <c r="B397">
        <v>5290.79342560554</v>
      </c>
      <c r="C397">
        <v>5290.79342560554</v>
      </c>
      <c r="D397">
        <v>647.05097166986</v>
      </c>
      <c r="E397">
        <v>130.352085725224</v>
      </c>
    </row>
    <row r="398" spans="1:5">
      <c r="A398">
        <v>396</v>
      </c>
      <c r="B398">
        <v>5290.79342560554</v>
      </c>
      <c r="C398">
        <v>5290.79342560554</v>
      </c>
      <c r="D398">
        <v>646.942246755727</v>
      </c>
      <c r="E398">
        <v>130.243360811094</v>
      </c>
    </row>
    <row r="399" spans="1:5">
      <c r="A399">
        <v>397</v>
      </c>
      <c r="B399">
        <v>5290.79342560554</v>
      </c>
      <c r="C399">
        <v>5290.79342560554</v>
      </c>
      <c r="D399">
        <v>646.927785645977</v>
      </c>
      <c r="E399">
        <v>130.228899701338</v>
      </c>
    </row>
    <row r="400" spans="1:5">
      <c r="A400">
        <v>398</v>
      </c>
      <c r="B400">
        <v>5290.79342560554</v>
      </c>
      <c r="C400">
        <v>5290.79342560554</v>
      </c>
      <c r="D400">
        <v>647.007527938156</v>
      </c>
      <c r="E400">
        <v>130.308641993517</v>
      </c>
    </row>
    <row r="401" spans="1:5">
      <c r="A401">
        <v>399</v>
      </c>
      <c r="B401">
        <v>5290.79342560554</v>
      </c>
      <c r="C401">
        <v>5290.79342560554</v>
      </c>
      <c r="D401">
        <v>646.91195247709</v>
      </c>
      <c r="E401">
        <v>130.213066532456</v>
      </c>
    </row>
    <row r="402" spans="1:5">
      <c r="A402">
        <v>400</v>
      </c>
      <c r="B402">
        <v>5290.79342560554</v>
      </c>
      <c r="C402">
        <v>5290.79342560554</v>
      </c>
      <c r="D402">
        <v>646.92410827755</v>
      </c>
      <c r="E402">
        <v>130.225222332916</v>
      </c>
    </row>
    <row r="403" spans="1:5">
      <c r="A403">
        <v>401</v>
      </c>
      <c r="B403">
        <v>5290.79342560554</v>
      </c>
      <c r="C403">
        <v>5290.79342560554</v>
      </c>
      <c r="D403">
        <v>646.827897971224</v>
      </c>
      <c r="E403">
        <v>130.129012026588</v>
      </c>
    </row>
    <row r="404" spans="1:5">
      <c r="A404">
        <v>402</v>
      </c>
      <c r="B404">
        <v>5290.79342560554</v>
      </c>
      <c r="C404">
        <v>5290.79342560554</v>
      </c>
      <c r="D404">
        <v>646.800115127512</v>
      </c>
      <c r="E404">
        <v>130.101229182876</v>
      </c>
    </row>
    <row r="405" spans="1:5">
      <c r="A405">
        <v>403</v>
      </c>
      <c r="B405">
        <v>5290.79342560554</v>
      </c>
      <c r="C405">
        <v>5290.79342560554</v>
      </c>
      <c r="D405">
        <v>646.952063028201</v>
      </c>
      <c r="E405">
        <v>130.253177083563</v>
      </c>
    </row>
    <row r="406" spans="1:5">
      <c r="A406">
        <v>404</v>
      </c>
      <c r="B406">
        <v>5290.79342560554</v>
      </c>
      <c r="C406">
        <v>5290.79342560554</v>
      </c>
      <c r="D406">
        <v>646.832578263462</v>
      </c>
      <c r="E406">
        <v>130.133692318828</v>
      </c>
    </row>
    <row r="407" spans="1:5">
      <c r="A407">
        <v>405</v>
      </c>
      <c r="B407">
        <v>5290.79342560554</v>
      </c>
      <c r="C407">
        <v>5290.79342560554</v>
      </c>
      <c r="D407">
        <v>646.84078108622</v>
      </c>
      <c r="E407">
        <v>130.141895141584</v>
      </c>
    </row>
    <row r="408" spans="1:5">
      <c r="A408">
        <v>406</v>
      </c>
      <c r="B408">
        <v>5290.79342560554</v>
      </c>
      <c r="C408">
        <v>5290.79342560554</v>
      </c>
      <c r="D408">
        <v>646.761691874989</v>
      </c>
      <c r="E408">
        <v>130.062805930351</v>
      </c>
    </row>
    <row r="409" spans="1:5">
      <c r="A409">
        <v>407</v>
      </c>
      <c r="B409">
        <v>5290.79342560554</v>
      </c>
      <c r="C409">
        <v>5290.79342560554</v>
      </c>
      <c r="D409">
        <v>646.848553824512</v>
      </c>
      <c r="E409">
        <v>130.149667879873</v>
      </c>
    </row>
    <row r="410" spans="1:5">
      <c r="A410">
        <v>408</v>
      </c>
      <c r="B410">
        <v>5290.79342560554</v>
      </c>
      <c r="C410">
        <v>5290.79342560554</v>
      </c>
      <c r="D410">
        <v>646.827579676464</v>
      </c>
      <c r="E410">
        <v>130.128693731823</v>
      </c>
    </row>
    <row r="411" spans="1:5">
      <c r="A411">
        <v>409</v>
      </c>
      <c r="B411">
        <v>5290.79342560554</v>
      </c>
      <c r="C411">
        <v>5290.79342560554</v>
      </c>
      <c r="D411">
        <v>646.671498096999</v>
      </c>
      <c r="E411">
        <v>129.972612152361</v>
      </c>
    </row>
    <row r="412" spans="1:5">
      <c r="A412">
        <v>410</v>
      </c>
      <c r="B412">
        <v>5290.79342560554</v>
      </c>
      <c r="C412">
        <v>5290.79342560554</v>
      </c>
      <c r="D412">
        <v>646.740734428644</v>
      </c>
      <c r="E412">
        <v>130.041848484007</v>
      </c>
    </row>
    <row r="413" spans="1:5">
      <c r="A413">
        <v>411</v>
      </c>
      <c r="B413">
        <v>5290.79342560554</v>
      </c>
      <c r="C413">
        <v>5290.79342560554</v>
      </c>
      <c r="D413">
        <v>646.908630366866</v>
      </c>
      <c r="E413">
        <v>130.20974442223</v>
      </c>
    </row>
    <row r="414" spans="1:5">
      <c r="A414">
        <v>412</v>
      </c>
      <c r="B414">
        <v>5290.79342560554</v>
      </c>
      <c r="C414">
        <v>5290.79342560554</v>
      </c>
      <c r="D414">
        <v>646.820495395201</v>
      </c>
      <c r="E414">
        <v>130.121609450565</v>
      </c>
    </row>
    <row r="415" spans="1:5">
      <c r="A415">
        <v>413</v>
      </c>
      <c r="B415">
        <v>5290.79342560554</v>
      </c>
      <c r="C415">
        <v>5290.79342560554</v>
      </c>
      <c r="D415">
        <v>646.73754062092</v>
      </c>
      <c r="E415">
        <v>130.03865467628</v>
      </c>
    </row>
    <row r="416" spans="1:5">
      <c r="A416">
        <v>414</v>
      </c>
      <c r="B416">
        <v>5290.79342560554</v>
      </c>
      <c r="C416">
        <v>5290.79342560554</v>
      </c>
      <c r="D416">
        <v>646.833550399793</v>
      </c>
      <c r="E416">
        <v>130.134664455158</v>
      </c>
    </row>
    <row r="417" spans="1:5">
      <c r="A417">
        <v>415</v>
      </c>
      <c r="B417">
        <v>5290.79342560554</v>
      </c>
      <c r="C417">
        <v>5290.79342560554</v>
      </c>
      <c r="D417">
        <v>646.792072343106</v>
      </c>
      <c r="E417">
        <v>130.093186398469</v>
      </c>
    </row>
    <row r="418" spans="1:5">
      <c r="A418">
        <v>416</v>
      </c>
      <c r="B418">
        <v>5290.79342560554</v>
      </c>
      <c r="C418">
        <v>5290.79342560554</v>
      </c>
      <c r="D418">
        <v>646.795537584174</v>
      </c>
      <c r="E418">
        <v>130.096651639537</v>
      </c>
    </row>
    <row r="419" spans="1:5">
      <c r="A419">
        <v>417</v>
      </c>
      <c r="B419">
        <v>5290.79342560554</v>
      </c>
      <c r="C419">
        <v>5290.79342560554</v>
      </c>
      <c r="D419">
        <v>646.787236041894</v>
      </c>
      <c r="E419">
        <v>130.088350097257</v>
      </c>
    </row>
    <row r="420" spans="1:5">
      <c r="A420">
        <v>418</v>
      </c>
      <c r="B420">
        <v>5290.79342560554</v>
      </c>
      <c r="C420">
        <v>5290.79342560554</v>
      </c>
      <c r="D420">
        <v>646.845102236604</v>
      </c>
      <c r="E420">
        <v>130.146216291966</v>
      </c>
    </row>
    <row r="421" spans="1:5">
      <c r="A421">
        <v>419</v>
      </c>
      <c r="B421">
        <v>5290.79342560554</v>
      </c>
      <c r="C421">
        <v>5290.79342560554</v>
      </c>
      <c r="D421">
        <v>646.935414571156</v>
      </c>
      <c r="E421">
        <v>130.236528626521</v>
      </c>
    </row>
    <row r="422" spans="1:5">
      <c r="A422">
        <v>420</v>
      </c>
      <c r="B422">
        <v>5290.79342560554</v>
      </c>
      <c r="C422">
        <v>5290.79342560554</v>
      </c>
      <c r="D422">
        <v>646.870227015156</v>
      </c>
      <c r="E422">
        <v>130.171341070521</v>
      </c>
    </row>
    <row r="423" spans="1:5">
      <c r="A423">
        <v>421</v>
      </c>
      <c r="B423">
        <v>5290.79342560554</v>
      </c>
      <c r="C423">
        <v>5290.79342560554</v>
      </c>
      <c r="D423">
        <v>646.786428526129</v>
      </c>
      <c r="E423">
        <v>130.087542581488</v>
      </c>
    </row>
    <row r="424" spans="1:5">
      <c r="A424">
        <v>422</v>
      </c>
      <c r="B424">
        <v>5290.79342560554</v>
      </c>
      <c r="C424">
        <v>5290.79342560554</v>
      </c>
      <c r="D424">
        <v>646.763529895575</v>
      </c>
      <c r="E424">
        <v>130.064643950939</v>
      </c>
    </row>
    <row r="425" spans="1:5">
      <c r="A425">
        <v>423</v>
      </c>
      <c r="B425">
        <v>5290.79342560554</v>
      </c>
      <c r="C425">
        <v>5290.79342560554</v>
      </c>
      <c r="D425">
        <v>646.763039522078</v>
      </c>
      <c r="E425">
        <v>130.064153577437</v>
      </c>
    </row>
    <row r="426" spans="1:5">
      <c r="A426">
        <v>424</v>
      </c>
      <c r="B426">
        <v>5290.79342560554</v>
      </c>
      <c r="C426">
        <v>5290.79342560554</v>
      </c>
      <c r="D426">
        <v>646.877007063922</v>
      </c>
      <c r="E426">
        <v>130.178121119284</v>
      </c>
    </row>
    <row r="427" spans="1:5">
      <c r="A427">
        <v>425</v>
      </c>
      <c r="B427">
        <v>5290.79342560554</v>
      </c>
      <c r="C427">
        <v>5290.79342560554</v>
      </c>
      <c r="D427">
        <v>646.822270686394</v>
      </c>
      <c r="E427">
        <v>130.123384741757</v>
      </c>
    </row>
    <row r="428" spans="1:5">
      <c r="A428">
        <v>426</v>
      </c>
      <c r="B428">
        <v>5290.79342560554</v>
      </c>
      <c r="C428">
        <v>5290.79342560554</v>
      </c>
      <c r="D428">
        <v>646.830062793234</v>
      </c>
      <c r="E428">
        <v>130.131176848596</v>
      </c>
    </row>
    <row r="429" spans="1:5">
      <c r="A429">
        <v>427</v>
      </c>
      <c r="B429">
        <v>5290.79342560554</v>
      </c>
      <c r="C429">
        <v>5290.79342560554</v>
      </c>
      <c r="D429">
        <v>646.884776127199</v>
      </c>
      <c r="E429">
        <v>130.185890182559</v>
      </c>
    </row>
    <row r="430" spans="1:5">
      <c r="A430">
        <v>428</v>
      </c>
      <c r="B430">
        <v>5290.79342560554</v>
      </c>
      <c r="C430">
        <v>5290.79342560554</v>
      </c>
      <c r="D430">
        <v>646.820199977673</v>
      </c>
      <c r="E430">
        <v>130.121314033033</v>
      </c>
    </row>
    <row r="431" spans="1:5">
      <c r="A431">
        <v>429</v>
      </c>
      <c r="B431">
        <v>5290.79342560554</v>
      </c>
      <c r="C431">
        <v>5290.79342560554</v>
      </c>
      <c r="D431">
        <v>646.897477110039</v>
      </c>
      <c r="E431">
        <v>130.198591165402</v>
      </c>
    </row>
    <row r="432" spans="1:5">
      <c r="A432">
        <v>430</v>
      </c>
      <c r="B432">
        <v>5290.79342560554</v>
      </c>
      <c r="C432">
        <v>5290.79342560554</v>
      </c>
      <c r="D432">
        <v>646.916391569605</v>
      </c>
      <c r="E432">
        <v>130.217505624971</v>
      </c>
    </row>
    <row r="433" spans="1:5">
      <c r="A433">
        <v>431</v>
      </c>
      <c r="B433">
        <v>5290.79342560554</v>
      </c>
      <c r="C433">
        <v>5290.79342560554</v>
      </c>
      <c r="D433">
        <v>646.915743879236</v>
      </c>
      <c r="E433">
        <v>130.216857934599</v>
      </c>
    </row>
    <row r="434" spans="1:5">
      <c r="A434">
        <v>432</v>
      </c>
      <c r="B434">
        <v>5290.79342560554</v>
      </c>
      <c r="C434">
        <v>5290.79342560554</v>
      </c>
      <c r="D434">
        <v>646.886407670968</v>
      </c>
      <c r="E434">
        <v>130.187521726328</v>
      </c>
    </row>
    <row r="435" spans="1:5">
      <c r="A435">
        <v>433</v>
      </c>
      <c r="B435">
        <v>5290.79342560554</v>
      </c>
      <c r="C435">
        <v>5290.79342560554</v>
      </c>
      <c r="D435">
        <v>646.90712183165</v>
      </c>
      <c r="E435">
        <v>130.208235887011</v>
      </c>
    </row>
    <row r="436" spans="1:5">
      <c r="A436">
        <v>434</v>
      </c>
      <c r="B436">
        <v>5290.79342560554</v>
      </c>
      <c r="C436">
        <v>5290.79342560554</v>
      </c>
      <c r="D436">
        <v>646.881935487385</v>
      </c>
      <c r="E436">
        <v>130.183049542744</v>
      </c>
    </row>
    <row r="437" spans="1:5">
      <c r="A437">
        <v>435</v>
      </c>
      <c r="B437">
        <v>5290.79342560554</v>
      </c>
      <c r="C437">
        <v>5290.79342560554</v>
      </c>
      <c r="D437">
        <v>646.923565894152</v>
      </c>
      <c r="E437">
        <v>130.224679949518</v>
      </c>
    </row>
    <row r="438" spans="1:5">
      <c r="A438">
        <v>436</v>
      </c>
      <c r="B438">
        <v>5290.79342560554</v>
      </c>
      <c r="C438">
        <v>5290.79342560554</v>
      </c>
      <c r="D438">
        <v>646.955987353089</v>
      </c>
      <c r="E438">
        <v>130.257101408452</v>
      </c>
    </row>
    <row r="439" spans="1:5">
      <c r="A439">
        <v>437</v>
      </c>
      <c r="B439">
        <v>5290.79342560554</v>
      </c>
      <c r="C439">
        <v>5290.79342560554</v>
      </c>
      <c r="D439">
        <v>646.892056375721</v>
      </c>
      <c r="E439">
        <v>130.193170431084</v>
      </c>
    </row>
    <row r="440" spans="1:5">
      <c r="A440">
        <v>438</v>
      </c>
      <c r="B440">
        <v>5290.79342560554</v>
      </c>
      <c r="C440">
        <v>5290.79342560554</v>
      </c>
      <c r="D440">
        <v>646.885302724413</v>
      </c>
      <c r="E440">
        <v>130.186416779774</v>
      </c>
    </row>
    <row r="441" spans="1:5">
      <c r="A441">
        <v>439</v>
      </c>
      <c r="B441">
        <v>5290.79342560554</v>
      </c>
      <c r="C441">
        <v>5290.79342560554</v>
      </c>
      <c r="D441">
        <v>646.947096651933</v>
      </c>
      <c r="E441">
        <v>130.248210707295</v>
      </c>
    </row>
    <row r="442" spans="1:5">
      <c r="A442">
        <v>440</v>
      </c>
      <c r="B442">
        <v>5290.79342560554</v>
      </c>
      <c r="C442">
        <v>5290.79342560554</v>
      </c>
      <c r="D442">
        <v>646.983378260443</v>
      </c>
      <c r="E442">
        <v>130.284492315808</v>
      </c>
    </row>
    <row r="443" spans="1:5">
      <c r="A443">
        <v>441</v>
      </c>
      <c r="B443">
        <v>5290.79342560554</v>
      </c>
      <c r="C443">
        <v>5290.79342560554</v>
      </c>
      <c r="D443">
        <v>646.950863526443</v>
      </c>
      <c r="E443">
        <v>130.251977581807</v>
      </c>
    </row>
    <row r="444" spans="1:5">
      <c r="A444">
        <v>442</v>
      </c>
      <c r="B444">
        <v>5290.79342560554</v>
      </c>
      <c r="C444">
        <v>5290.79342560554</v>
      </c>
      <c r="D444">
        <v>646.976302718794</v>
      </c>
      <c r="E444">
        <v>130.277416774158</v>
      </c>
    </row>
    <row r="445" spans="1:5">
      <c r="A445">
        <v>443</v>
      </c>
      <c r="B445">
        <v>5290.79342560554</v>
      </c>
      <c r="C445">
        <v>5290.79342560554</v>
      </c>
      <c r="D445">
        <v>646.963743842368</v>
      </c>
      <c r="E445">
        <v>130.264857897731</v>
      </c>
    </row>
    <row r="446" spans="1:5">
      <c r="A446">
        <v>444</v>
      </c>
      <c r="B446">
        <v>5290.79342560554</v>
      </c>
      <c r="C446">
        <v>5290.79342560554</v>
      </c>
      <c r="D446">
        <v>646.898356020651</v>
      </c>
      <c r="E446">
        <v>130.199470076015</v>
      </c>
    </row>
    <row r="447" spans="1:5">
      <c r="A447">
        <v>445</v>
      </c>
      <c r="B447">
        <v>5290.79342560554</v>
      </c>
      <c r="C447">
        <v>5290.79342560554</v>
      </c>
      <c r="D447">
        <v>646.908769543394</v>
      </c>
      <c r="E447">
        <v>130.209883598758</v>
      </c>
    </row>
    <row r="448" spans="1:5">
      <c r="A448">
        <v>446</v>
      </c>
      <c r="B448">
        <v>5290.79342560554</v>
      </c>
      <c r="C448">
        <v>5290.79342560554</v>
      </c>
      <c r="D448">
        <v>646.922038189407</v>
      </c>
      <c r="E448">
        <v>130.223152244768</v>
      </c>
    </row>
    <row r="449" spans="1:5">
      <c r="A449">
        <v>447</v>
      </c>
      <c r="B449">
        <v>5290.79342560554</v>
      </c>
      <c r="C449">
        <v>5290.79342560554</v>
      </c>
      <c r="D449">
        <v>646.875931495404</v>
      </c>
      <c r="E449">
        <v>130.177045550766</v>
      </c>
    </row>
    <row r="450" spans="1:5">
      <c r="A450">
        <v>448</v>
      </c>
      <c r="B450">
        <v>5290.79342560554</v>
      </c>
      <c r="C450">
        <v>5290.79342560554</v>
      </c>
      <c r="D450">
        <v>646.885392884799</v>
      </c>
      <c r="E450">
        <v>130.186506940162</v>
      </c>
    </row>
    <row r="451" spans="1:5">
      <c r="A451">
        <v>449</v>
      </c>
      <c r="B451">
        <v>5290.79342560554</v>
      </c>
      <c r="C451">
        <v>5290.79342560554</v>
      </c>
      <c r="D451">
        <v>646.902033280908</v>
      </c>
      <c r="E451">
        <v>130.203147336271</v>
      </c>
    </row>
    <row r="452" spans="1:5">
      <c r="A452">
        <v>450</v>
      </c>
      <c r="B452">
        <v>5290.79342560554</v>
      </c>
      <c r="C452">
        <v>5290.79342560554</v>
      </c>
      <c r="D452">
        <v>646.938879524944</v>
      </c>
      <c r="E452">
        <v>130.239993580304</v>
      </c>
    </row>
    <row r="453" spans="1:5">
      <c r="A453">
        <v>451</v>
      </c>
      <c r="B453">
        <v>5290.79342560554</v>
      </c>
      <c r="C453">
        <v>5290.79342560554</v>
      </c>
      <c r="D453">
        <v>646.922404364052</v>
      </c>
      <c r="E453">
        <v>130.223518419417</v>
      </c>
    </row>
    <row r="454" spans="1:5">
      <c r="A454">
        <v>452</v>
      </c>
      <c r="B454">
        <v>5290.79342560554</v>
      </c>
      <c r="C454">
        <v>5290.79342560554</v>
      </c>
      <c r="D454">
        <v>646.932247005009</v>
      </c>
      <c r="E454">
        <v>130.233361060373</v>
      </c>
    </row>
    <row r="455" spans="1:5">
      <c r="A455">
        <v>453</v>
      </c>
      <c r="B455">
        <v>5290.79342560554</v>
      </c>
      <c r="C455">
        <v>5290.79342560554</v>
      </c>
      <c r="D455">
        <v>646.921317938817</v>
      </c>
      <c r="E455">
        <v>130.222431994178</v>
      </c>
    </row>
    <row r="456" spans="1:5">
      <c r="A456">
        <v>454</v>
      </c>
      <c r="B456">
        <v>5290.79342560554</v>
      </c>
      <c r="C456">
        <v>5290.79342560554</v>
      </c>
      <c r="D456">
        <v>646.854869960204</v>
      </c>
      <c r="E456">
        <v>130.155984015563</v>
      </c>
    </row>
    <row r="457" spans="1:5">
      <c r="A457">
        <v>455</v>
      </c>
      <c r="B457">
        <v>5290.79342560554</v>
      </c>
      <c r="C457">
        <v>5290.79342560554</v>
      </c>
      <c r="D457">
        <v>646.825016634769</v>
      </c>
      <c r="E457">
        <v>130.126130690132</v>
      </c>
    </row>
    <row r="458" spans="1:5">
      <c r="A458">
        <v>456</v>
      </c>
      <c r="B458">
        <v>5290.79342560554</v>
      </c>
      <c r="C458">
        <v>5290.79342560554</v>
      </c>
      <c r="D458">
        <v>646.87070544029</v>
      </c>
      <c r="E458">
        <v>130.171819495655</v>
      </c>
    </row>
    <row r="459" spans="1:5">
      <c r="A459">
        <v>457</v>
      </c>
      <c r="B459">
        <v>5290.79342560554</v>
      </c>
      <c r="C459">
        <v>5290.79342560554</v>
      </c>
      <c r="D459">
        <v>646.822566110202</v>
      </c>
      <c r="E459">
        <v>130.123680165564</v>
      </c>
    </row>
    <row r="460" spans="1:5">
      <c r="A460">
        <v>458</v>
      </c>
      <c r="B460">
        <v>5290.79342560554</v>
      </c>
      <c r="C460">
        <v>5290.79342560554</v>
      </c>
      <c r="D460">
        <v>646.833430286279</v>
      </c>
      <c r="E460">
        <v>130.134544341641</v>
      </c>
    </row>
    <row r="461" spans="1:5">
      <c r="A461">
        <v>459</v>
      </c>
      <c r="B461">
        <v>5290.79342560554</v>
      </c>
      <c r="C461">
        <v>5290.79342560554</v>
      </c>
      <c r="D461">
        <v>646.808558118808</v>
      </c>
      <c r="E461">
        <v>130.109672174172</v>
      </c>
    </row>
    <row r="462" spans="1:5">
      <c r="A462">
        <v>460</v>
      </c>
      <c r="B462">
        <v>5290.79342560554</v>
      </c>
      <c r="C462">
        <v>5290.79342560554</v>
      </c>
      <c r="D462">
        <v>646.77693486611</v>
      </c>
      <c r="E462">
        <v>130.078048921473</v>
      </c>
    </row>
    <row r="463" spans="1:5">
      <c r="A463">
        <v>461</v>
      </c>
      <c r="B463">
        <v>5290.79342560554</v>
      </c>
      <c r="C463">
        <v>5290.79342560554</v>
      </c>
      <c r="D463">
        <v>646.755896886963</v>
      </c>
      <c r="E463">
        <v>130.057010942325</v>
      </c>
    </row>
    <row r="464" spans="1:5">
      <c r="A464">
        <v>462</v>
      </c>
      <c r="B464">
        <v>5290.79342560554</v>
      </c>
      <c r="C464">
        <v>5290.79342560554</v>
      </c>
      <c r="D464">
        <v>646.793397297997</v>
      </c>
      <c r="E464">
        <v>130.094511353362</v>
      </c>
    </row>
    <row r="465" spans="1:5">
      <c r="A465">
        <v>463</v>
      </c>
      <c r="B465">
        <v>5290.79342560554</v>
      </c>
      <c r="C465">
        <v>5290.79342560554</v>
      </c>
      <c r="D465">
        <v>646.779737638006</v>
      </c>
      <c r="E465">
        <v>130.080851693368</v>
      </c>
    </row>
    <row r="466" spans="1:5">
      <c r="A466">
        <v>464</v>
      </c>
      <c r="B466">
        <v>5290.79342560554</v>
      </c>
      <c r="C466">
        <v>5290.79342560554</v>
      </c>
      <c r="D466">
        <v>646.733630327219</v>
      </c>
      <c r="E466">
        <v>130.034744382584</v>
      </c>
    </row>
    <row r="467" spans="1:5">
      <c r="A467">
        <v>465</v>
      </c>
      <c r="B467">
        <v>5290.79342560554</v>
      </c>
      <c r="C467">
        <v>5290.79342560554</v>
      </c>
      <c r="D467">
        <v>646.749316494188</v>
      </c>
      <c r="E467">
        <v>130.050430549551</v>
      </c>
    </row>
    <row r="468" spans="1:5">
      <c r="A468">
        <v>466</v>
      </c>
      <c r="B468">
        <v>5290.79342560554</v>
      </c>
      <c r="C468">
        <v>5290.79342560554</v>
      </c>
      <c r="D468">
        <v>646.795673110305</v>
      </c>
      <c r="E468">
        <v>130.096787165669</v>
      </c>
    </row>
    <row r="469" spans="1:5">
      <c r="A469">
        <v>467</v>
      </c>
      <c r="B469">
        <v>5290.79342560554</v>
      </c>
      <c r="C469">
        <v>5290.79342560554</v>
      </c>
      <c r="D469">
        <v>646.806104251155</v>
      </c>
      <c r="E469">
        <v>130.10721830652</v>
      </c>
    </row>
    <row r="470" spans="1:5">
      <c r="A470">
        <v>468</v>
      </c>
      <c r="B470">
        <v>5290.79342560554</v>
      </c>
      <c r="C470">
        <v>5290.79342560554</v>
      </c>
      <c r="D470">
        <v>646.832160359578</v>
      </c>
      <c r="E470">
        <v>130.133274414939</v>
      </c>
    </row>
    <row r="471" spans="1:5">
      <c r="A471">
        <v>469</v>
      </c>
      <c r="B471">
        <v>5290.79342560554</v>
      </c>
      <c r="C471">
        <v>5290.79342560554</v>
      </c>
      <c r="D471">
        <v>646.800170093444</v>
      </c>
      <c r="E471">
        <v>130.101284148806</v>
      </c>
    </row>
    <row r="472" spans="1:5">
      <c r="A472">
        <v>470</v>
      </c>
      <c r="B472">
        <v>5290.79342560554</v>
      </c>
      <c r="C472">
        <v>5290.79342560554</v>
      </c>
      <c r="D472">
        <v>646.734481518517</v>
      </c>
      <c r="E472">
        <v>130.035595573879</v>
      </c>
    </row>
    <row r="473" spans="1:5">
      <c r="A473">
        <v>471</v>
      </c>
      <c r="B473">
        <v>5290.79342560554</v>
      </c>
      <c r="C473">
        <v>5290.79342560554</v>
      </c>
      <c r="D473">
        <v>646.76976031316</v>
      </c>
      <c r="E473">
        <v>130.070874368524</v>
      </c>
    </row>
    <row r="474" spans="1:5">
      <c r="A474">
        <v>472</v>
      </c>
      <c r="B474">
        <v>5290.79342560554</v>
      </c>
      <c r="C474">
        <v>5290.79342560554</v>
      </c>
      <c r="D474">
        <v>646.763323249851</v>
      </c>
      <c r="E474">
        <v>130.064437305215</v>
      </c>
    </row>
    <row r="475" spans="1:5">
      <c r="A475">
        <v>473</v>
      </c>
      <c r="B475">
        <v>5290.79342560554</v>
      </c>
      <c r="C475">
        <v>5290.79342560554</v>
      </c>
      <c r="D475">
        <v>646.789833788446</v>
      </c>
      <c r="E475">
        <v>130.090947843813</v>
      </c>
    </row>
    <row r="476" spans="1:5">
      <c r="A476">
        <v>474</v>
      </c>
      <c r="B476">
        <v>5290.79342560554</v>
      </c>
      <c r="C476">
        <v>5290.79342560554</v>
      </c>
      <c r="D476">
        <v>646.83747399708</v>
      </c>
      <c r="E476">
        <v>130.138588052444</v>
      </c>
    </row>
    <row r="477" spans="1:5">
      <c r="A477">
        <v>475</v>
      </c>
      <c r="B477">
        <v>5290.79342560554</v>
      </c>
      <c r="C477">
        <v>5290.79342560554</v>
      </c>
      <c r="D477">
        <v>646.852721281662</v>
      </c>
      <c r="E477">
        <v>130.153835337025</v>
      </c>
    </row>
    <row r="478" spans="1:5">
      <c r="A478">
        <v>476</v>
      </c>
      <c r="B478">
        <v>5290.79342560554</v>
      </c>
      <c r="C478">
        <v>5290.79342560554</v>
      </c>
      <c r="D478">
        <v>646.871302948988</v>
      </c>
      <c r="E478">
        <v>130.172417004353</v>
      </c>
    </row>
    <row r="479" spans="1:5">
      <c r="A479">
        <v>477</v>
      </c>
      <c r="B479">
        <v>5290.79342560554</v>
      </c>
      <c r="C479">
        <v>5290.79342560554</v>
      </c>
      <c r="D479">
        <v>646.839555801821</v>
      </c>
      <c r="E479">
        <v>130.140669857185</v>
      </c>
    </row>
    <row r="480" spans="1:5">
      <c r="A480">
        <v>478</v>
      </c>
      <c r="B480">
        <v>5290.79342560554</v>
      </c>
      <c r="C480">
        <v>5290.79342560554</v>
      </c>
      <c r="D480">
        <v>646.895328339276</v>
      </c>
      <c r="E480">
        <v>130.19644239464</v>
      </c>
    </row>
    <row r="481" spans="1:5">
      <c r="A481">
        <v>479</v>
      </c>
      <c r="B481">
        <v>5290.79342560554</v>
      </c>
      <c r="C481">
        <v>5290.79342560554</v>
      </c>
      <c r="D481">
        <v>646.857947645898</v>
      </c>
      <c r="E481">
        <v>130.159061701262</v>
      </c>
    </row>
    <row r="482" spans="1:5">
      <c r="A482">
        <v>480</v>
      </c>
      <c r="B482">
        <v>5290.79342560554</v>
      </c>
      <c r="C482">
        <v>5290.79342560554</v>
      </c>
      <c r="D482">
        <v>646.927258987434</v>
      </c>
      <c r="E482">
        <v>130.228373042797</v>
      </c>
    </row>
    <row r="483" spans="1:5">
      <c r="A483">
        <v>481</v>
      </c>
      <c r="B483">
        <v>5290.79342560554</v>
      </c>
      <c r="C483">
        <v>5290.79342560554</v>
      </c>
      <c r="D483">
        <v>646.879750058771</v>
      </c>
      <c r="E483">
        <v>130.180864114134</v>
      </c>
    </row>
    <row r="484" spans="1:5">
      <c r="A484">
        <v>482</v>
      </c>
      <c r="B484">
        <v>5290.79342560554</v>
      </c>
      <c r="C484">
        <v>5290.79342560554</v>
      </c>
      <c r="D484">
        <v>646.924706623679</v>
      </c>
      <c r="E484">
        <v>130.22582067904</v>
      </c>
    </row>
    <row r="485" spans="1:5">
      <c r="A485">
        <v>483</v>
      </c>
      <c r="B485">
        <v>5290.79342560554</v>
      </c>
      <c r="C485">
        <v>5290.79342560554</v>
      </c>
      <c r="D485">
        <v>646.949221893298</v>
      </c>
      <c r="E485">
        <v>130.250335948661</v>
      </c>
    </row>
    <row r="486" spans="1:5">
      <c r="A486">
        <v>484</v>
      </c>
      <c r="B486">
        <v>5290.79342560554</v>
      </c>
      <c r="C486">
        <v>5290.79342560554</v>
      </c>
      <c r="D486">
        <v>646.970995825266</v>
      </c>
      <c r="E486">
        <v>130.272109880629</v>
      </c>
    </row>
    <row r="487" spans="1:5">
      <c r="A487">
        <v>485</v>
      </c>
      <c r="B487">
        <v>5290.79342560554</v>
      </c>
      <c r="C487">
        <v>5290.79342560554</v>
      </c>
      <c r="D487">
        <v>646.947979360738</v>
      </c>
      <c r="E487">
        <v>130.249093416105</v>
      </c>
    </row>
    <row r="488" spans="1:5">
      <c r="A488">
        <v>486</v>
      </c>
      <c r="B488">
        <v>5290.79342560554</v>
      </c>
      <c r="C488">
        <v>5290.79342560554</v>
      </c>
      <c r="D488">
        <v>646.968907587106</v>
      </c>
      <c r="E488">
        <v>130.270021642471</v>
      </c>
    </row>
    <row r="489" spans="1:5">
      <c r="A489">
        <v>487</v>
      </c>
      <c r="B489">
        <v>5290.79342560554</v>
      </c>
      <c r="C489">
        <v>5290.79342560554</v>
      </c>
      <c r="D489">
        <v>646.930519523904</v>
      </c>
      <c r="E489">
        <v>130.231633579268</v>
      </c>
    </row>
    <row r="490" spans="1:5">
      <c r="A490">
        <v>488</v>
      </c>
      <c r="B490">
        <v>5290.79342560554</v>
      </c>
      <c r="C490">
        <v>5290.79342560554</v>
      </c>
      <c r="D490">
        <v>646.960106656488</v>
      </c>
      <c r="E490">
        <v>130.261220711854</v>
      </c>
    </row>
    <row r="491" spans="1:5">
      <c r="A491">
        <v>489</v>
      </c>
      <c r="B491">
        <v>5290.79342560554</v>
      </c>
      <c r="C491">
        <v>5290.79342560554</v>
      </c>
      <c r="D491">
        <v>646.955790322465</v>
      </c>
      <c r="E491">
        <v>130.256904377827</v>
      </c>
    </row>
    <row r="492" spans="1:5">
      <c r="A492">
        <v>490</v>
      </c>
      <c r="B492">
        <v>5290.79342560554</v>
      </c>
      <c r="C492">
        <v>5290.79342560554</v>
      </c>
      <c r="D492">
        <v>647.027824660857</v>
      </c>
      <c r="E492">
        <v>130.32893871622</v>
      </c>
    </row>
    <row r="493" spans="1:5">
      <c r="A493">
        <v>491</v>
      </c>
      <c r="B493">
        <v>5290.79342560554</v>
      </c>
      <c r="C493">
        <v>5290.79342560554</v>
      </c>
      <c r="D493">
        <v>646.980636881652</v>
      </c>
      <c r="E493">
        <v>130.281750937014</v>
      </c>
    </row>
    <row r="494" spans="1:5">
      <c r="A494">
        <v>492</v>
      </c>
      <c r="B494">
        <v>5290.79342560554</v>
      </c>
      <c r="C494">
        <v>5290.79342560554</v>
      </c>
      <c r="D494">
        <v>646.952322623787</v>
      </c>
      <c r="E494">
        <v>130.253436679149</v>
      </c>
    </row>
    <row r="495" spans="1:5">
      <c r="A495">
        <v>493</v>
      </c>
      <c r="B495">
        <v>5290.79342560554</v>
      </c>
      <c r="C495">
        <v>5290.79342560554</v>
      </c>
      <c r="D495">
        <v>646.980020575519</v>
      </c>
      <c r="E495">
        <v>130.281134630886</v>
      </c>
    </row>
    <row r="496" spans="1:5">
      <c r="A496">
        <v>494</v>
      </c>
      <c r="B496">
        <v>5290.79342560554</v>
      </c>
      <c r="C496">
        <v>5290.79342560554</v>
      </c>
      <c r="D496">
        <v>646.95291775025</v>
      </c>
      <c r="E496">
        <v>130.254031805617</v>
      </c>
    </row>
    <row r="497" spans="1:5">
      <c r="A497">
        <v>495</v>
      </c>
      <c r="B497">
        <v>5290.79342560554</v>
      </c>
      <c r="C497">
        <v>5290.79342560554</v>
      </c>
      <c r="D497">
        <v>646.925553213833</v>
      </c>
      <c r="E497">
        <v>130.226667269198</v>
      </c>
    </row>
    <row r="498" spans="1:5">
      <c r="A498">
        <v>496</v>
      </c>
      <c r="B498">
        <v>5290.79342560554</v>
      </c>
      <c r="C498">
        <v>5290.79342560554</v>
      </c>
      <c r="D498">
        <v>646.910898273394</v>
      </c>
      <c r="E498">
        <v>130.212012328752</v>
      </c>
    </row>
    <row r="499" spans="1:5">
      <c r="A499">
        <v>497</v>
      </c>
      <c r="B499">
        <v>5290.79342560554</v>
      </c>
      <c r="C499">
        <v>5290.79342560554</v>
      </c>
      <c r="D499">
        <v>646.93958425308</v>
      </c>
      <c r="E499">
        <v>130.240698308444</v>
      </c>
    </row>
    <row r="500" spans="1:5">
      <c r="A500">
        <v>498</v>
      </c>
      <c r="B500">
        <v>5290.79342560554</v>
      </c>
      <c r="C500">
        <v>5290.79342560554</v>
      </c>
      <c r="D500">
        <v>646.995559610531</v>
      </c>
      <c r="E500">
        <v>130.296673665894</v>
      </c>
    </row>
    <row r="501" spans="1:5">
      <c r="A501">
        <v>499</v>
      </c>
      <c r="B501">
        <v>5290.79342560554</v>
      </c>
      <c r="C501">
        <v>5290.79342560554</v>
      </c>
      <c r="D501">
        <v>646.927048908462</v>
      </c>
      <c r="E501">
        <v>130.228162963824</v>
      </c>
    </row>
    <row r="502" spans="1:5">
      <c r="A502">
        <v>500</v>
      </c>
      <c r="B502">
        <v>5290.79342560554</v>
      </c>
      <c r="C502">
        <v>5290.79342560554</v>
      </c>
      <c r="D502">
        <v>646.909261096786</v>
      </c>
      <c r="E502">
        <v>130.210375152151</v>
      </c>
    </row>
    <row r="503" spans="1:5">
      <c r="A503">
        <v>501</v>
      </c>
      <c r="B503">
        <v>5290.79342560554</v>
      </c>
      <c r="C503">
        <v>5290.79342560554</v>
      </c>
      <c r="D503">
        <v>646.920387423804</v>
      </c>
      <c r="E503">
        <v>130.221501479168</v>
      </c>
    </row>
    <row r="504" spans="1:5">
      <c r="A504">
        <v>502</v>
      </c>
      <c r="B504">
        <v>5290.79342560554</v>
      </c>
      <c r="C504">
        <v>5290.79342560554</v>
      </c>
      <c r="D504">
        <v>646.969761661973</v>
      </c>
      <c r="E504">
        <v>130.27087571734</v>
      </c>
    </row>
    <row r="505" spans="1:5">
      <c r="A505">
        <v>503</v>
      </c>
      <c r="B505">
        <v>5290.79342560554</v>
      </c>
      <c r="C505">
        <v>5290.79342560554</v>
      </c>
      <c r="D505">
        <v>646.937649051126</v>
      </c>
      <c r="E505">
        <v>130.238763106493</v>
      </c>
    </row>
    <row r="506" spans="1:5">
      <c r="A506">
        <v>504</v>
      </c>
      <c r="B506">
        <v>5290.79342560554</v>
      </c>
      <c r="C506">
        <v>5290.79342560554</v>
      </c>
      <c r="D506">
        <v>646.868890223423</v>
      </c>
      <c r="E506">
        <v>130.170004278788</v>
      </c>
    </row>
    <row r="507" spans="1:5">
      <c r="A507">
        <v>505</v>
      </c>
      <c r="B507">
        <v>5290.79342560554</v>
      </c>
      <c r="C507">
        <v>5290.79342560554</v>
      </c>
      <c r="D507">
        <v>646.934373208995</v>
      </c>
      <c r="E507">
        <v>130.235487264359</v>
      </c>
    </row>
    <row r="508" spans="1:5">
      <c r="A508">
        <v>506</v>
      </c>
      <c r="B508">
        <v>5290.79342560554</v>
      </c>
      <c r="C508">
        <v>5290.79342560554</v>
      </c>
      <c r="D508">
        <v>646.975119960406</v>
      </c>
      <c r="E508">
        <v>130.276234015772</v>
      </c>
    </row>
    <row r="509" spans="1:5">
      <c r="A509">
        <v>507</v>
      </c>
      <c r="B509">
        <v>5290.79342560554</v>
      </c>
      <c r="C509">
        <v>5290.79342560554</v>
      </c>
      <c r="D509">
        <v>646.896154994361</v>
      </c>
      <c r="E509">
        <v>130.197269049726</v>
      </c>
    </row>
    <row r="510" spans="1:5">
      <c r="A510">
        <v>508</v>
      </c>
      <c r="B510">
        <v>5290.79342560554</v>
      </c>
      <c r="C510">
        <v>5290.79342560554</v>
      </c>
      <c r="D510">
        <v>646.92582471869</v>
      </c>
      <c r="E510">
        <v>130.226938774052</v>
      </c>
    </row>
    <row r="511" spans="1:5">
      <c r="A511">
        <v>509</v>
      </c>
      <c r="B511">
        <v>5290.79342560554</v>
      </c>
      <c r="C511">
        <v>5290.79342560554</v>
      </c>
      <c r="D511">
        <v>646.935211788712</v>
      </c>
      <c r="E511">
        <v>130.236325844074</v>
      </c>
    </row>
    <row r="512" spans="1:5">
      <c r="A512">
        <v>510</v>
      </c>
      <c r="B512">
        <v>5290.79342560554</v>
      </c>
      <c r="C512">
        <v>5290.79342560554</v>
      </c>
      <c r="D512">
        <v>646.892005241125</v>
      </c>
      <c r="E512">
        <v>130.193119296494</v>
      </c>
    </row>
    <row r="513" spans="1:5">
      <c r="A513">
        <v>511</v>
      </c>
      <c r="B513">
        <v>5290.79342560554</v>
      </c>
      <c r="C513">
        <v>5290.79342560554</v>
      </c>
      <c r="D513">
        <v>646.911659540382</v>
      </c>
      <c r="E513">
        <v>130.212773595742</v>
      </c>
    </row>
    <row r="514" spans="1:5">
      <c r="A514">
        <v>512</v>
      </c>
      <c r="B514">
        <v>5290.79342560554</v>
      </c>
      <c r="C514">
        <v>5290.79342560554</v>
      </c>
      <c r="D514">
        <v>646.856974593513</v>
      </c>
      <c r="E514">
        <v>130.158088648876</v>
      </c>
    </row>
    <row r="515" spans="1:5">
      <c r="A515">
        <v>513</v>
      </c>
      <c r="B515">
        <v>5290.79342560554</v>
      </c>
      <c r="C515">
        <v>5290.79342560554</v>
      </c>
      <c r="D515">
        <v>646.956035055438</v>
      </c>
      <c r="E515">
        <v>130.257149110804</v>
      </c>
    </row>
    <row r="516" spans="1:5">
      <c r="A516">
        <v>514</v>
      </c>
      <c r="B516">
        <v>5290.79342560554</v>
      </c>
      <c r="C516">
        <v>5290.79342560554</v>
      </c>
      <c r="D516">
        <v>646.882535518768</v>
      </c>
      <c r="E516">
        <v>130.183649574133</v>
      </c>
    </row>
    <row r="517" spans="1:5">
      <c r="A517">
        <v>515</v>
      </c>
      <c r="B517">
        <v>5290.79342560554</v>
      </c>
      <c r="C517">
        <v>5290.79342560554</v>
      </c>
      <c r="D517">
        <v>646.94953759884</v>
      </c>
      <c r="E517">
        <v>130.250651654203</v>
      </c>
    </row>
    <row r="518" spans="1:5">
      <c r="A518">
        <v>516</v>
      </c>
      <c r="B518">
        <v>5290.79342560554</v>
      </c>
      <c r="C518">
        <v>5290.79342560554</v>
      </c>
      <c r="D518">
        <v>646.964900769754</v>
      </c>
      <c r="E518">
        <v>130.266014825118</v>
      </c>
    </row>
    <row r="519" spans="1:5">
      <c r="A519">
        <v>517</v>
      </c>
      <c r="B519">
        <v>5290.79342560554</v>
      </c>
      <c r="C519">
        <v>5290.79342560554</v>
      </c>
      <c r="D519">
        <v>646.967507685076</v>
      </c>
      <c r="E519">
        <v>130.26862174044</v>
      </c>
    </row>
    <row r="520" spans="1:5">
      <c r="A520">
        <v>518</v>
      </c>
      <c r="B520">
        <v>5290.79342560554</v>
      </c>
      <c r="C520">
        <v>5290.79342560554</v>
      </c>
      <c r="D520">
        <v>646.938999682669</v>
      </c>
      <c r="E520">
        <v>130.240113738031</v>
      </c>
    </row>
    <row r="521" spans="1:5">
      <c r="A521">
        <v>519</v>
      </c>
      <c r="B521">
        <v>5290.79342560554</v>
      </c>
      <c r="C521">
        <v>5290.79342560554</v>
      </c>
      <c r="D521">
        <v>646.937253100508</v>
      </c>
      <c r="E521">
        <v>130.238367155869</v>
      </c>
    </row>
    <row r="522" spans="1:5">
      <c r="A522">
        <v>520</v>
      </c>
      <c r="B522">
        <v>5290.79342560554</v>
      </c>
      <c r="C522">
        <v>5290.79342560554</v>
      </c>
      <c r="D522">
        <v>646.951773984201</v>
      </c>
      <c r="E522">
        <v>130.252888039565</v>
      </c>
    </row>
    <row r="523" spans="1:5">
      <c r="A523">
        <v>521</v>
      </c>
      <c r="B523">
        <v>5290.79342560554</v>
      </c>
      <c r="C523">
        <v>5290.79342560554</v>
      </c>
      <c r="D523">
        <v>646.984222898926</v>
      </c>
      <c r="E523">
        <v>130.285336954292</v>
      </c>
    </row>
    <row r="524" spans="1:5">
      <c r="A524">
        <v>522</v>
      </c>
      <c r="B524">
        <v>5290.79342560554</v>
      </c>
      <c r="C524">
        <v>5290.79342560554</v>
      </c>
      <c r="D524">
        <v>646.944897143947</v>
      </c>
      <c r="E524">
        <v>130.246011199311</v>
      </c>
    </row>
    <row r="525" spans="1:5">
      <c r="A525">
        <v>523</v>
      </c>
      <c r="B525">
        <v>5290.79342560554</v>
      </c>
      <c r="C525">
        <v>5290.79342560554</v>
      </c>
      <c r="D525">
        <v>646.941241759234</v>
      </c>
      <c r="E525">
        <v>130.242355814597</v>
      </c>
    </row>
    <row r="526" spans="1:5">
      <c r="A526">
        <v>524</v>
      </c>
      <c r="B526">
        <v>5290.79342560554</v>
      </c>
      <c r="C526">
        <v>5290.79342560554</v>
      </c>
      <c r="D526">
        <v>646.95486235748</v>
      </c>
      <c r="E526">
        <v>130.255976412843</v>
      </c>
    </row>
    <row r="527" spans="1:5">
      <c r="A527">
        <v>525</v>
      </c>
      <c r="B527">
        <v>5290.79342560554</v>
      </c>
      <c r="C527">
        <v>5290.79342560554</v>
      </c>
      <c r="D527">
        <v>646.966853083457</v>
      </c>
      <c r="E527">
        <v>130.267967138822</v>
      </c>
    </row>
    <row r="528" spans="1:5">
      <c r="A528">
        <v>526</v>
      </c>
      <c r="B528">
        <v>5290.79342560554</v>
      </c>
      <c r="C528">
        <v>5290.79342560554</v>
      </c>
      <c r="D528">
        <v>646.928831263642</v>
      </c>
      <c r="E528">
        <v>130.229945319006</v>
      </c>
    </row>
    <row r="529" spans="1:5">
      <c r="A529">
        <v>527</v>
      </c>
      <c r="B529">
        <v>5290.79342560554</v>
      </c>
      <c r="C529">
        <v>5290.79342560554</v>
      </c>
      <c r="D529">
        <v>646.937448900046</v>
      </c>
      <c r="E529">
        <v>130.238562955408</v>
      </c>
    </row>
    <row r="530" spans="1:5">
      <c r="A530">
        <v>528</v>
      </c>
      <c r="B530">
        <v>5290.79342560554</v>
      </c>
      <c r="C530">
        <v>5290.79342560554</v>
      </c>
      <c r="D530">
        <v>646.940156751504</v>
      </c>
      <c r="E530">
        <v>130.241270806869</v>
      </c>
    </row>
    <row r="531" spans="1:5">
      <c r="A531">
        <v>529</v>
      </c>
      <c r="B531">
        <v>5290.79342560554</v>
      </c>
      <c r="C531">
        <v>5290.79342560554</v>
      </c>
      <c r="D531">
        <v>646.958859086193</v>
      </c>
      <c r="E531">
        <v>130.259973141559</v>
      </c>
    </row>
    <row r="532" spans="1:5">
      <c r="A532">
        <v>530</v>
      </c>
      <c r="B532">
        <v>5290.79342560554</v>
      </c>
      <c r="C532">
        <v>5290.79342560554</v>
      </c>
      <c r="D532">
        <v>646.958405638297</v>
      </c>
      <c r="E532">
        <v>130.259519693658</v>
      </c>
    </row>
    <row r="533" spans="1:5">
      <c r="A533">
        <v>531</v>
      </c>
      <c r="B533">
        <v>5290.79342560554</v>
      </c>
      <c r="C533">
        <v>5290.79342560554</v>
      </c>
      <c r="D533">
        <v>646.942048337187</v>
      </c>
      <c r="E533">
        <v>130.243162392552</v>
      </c>
    </row>
    <row r="534" spans="1:5">
      <c r="A534">
        <v>532</v>
      </c>
      <c r="B534">
        <v>5290.79342560554</v>
      </c>
      <c r="C534">
        <v>5290.79342560554</v>
      </c>
      <c r="D534">
        <v>646.940231763718</v>
      </c>
      <c r="E534">
        <v>130.241345819078</v>
      </c>
    </row>
    <row r="535" spans="1:5">
      <c r="A535">
        <v>533</v>
      </c>
      <c r="B535">
        <v>5290.79342560554</v>
      </c>
      <c r="C535">
        <v>5290.79342560554</v>
      </c>
      <c r="D535">
        <v>646.906087563125</v>
      </c>
      <c r="E535">
        <v>130.20720161849</v>
      </c>
    </row>
    <row r="536" spans="1:5">
      <c r="A536">
        <v>534</v>
      </c>
      <c r="B536">
        <v>5290.79342560554</v>
      </c>
      <c r="C536">
        <v>5290.79342560554</v>
      </c>
      <c r="D536">
        <v>646.897181666635</v>
      </c>
      <c r="E536">
        <v>130.198295721999</v>
      </c>
    </row>
    <row r="537" spans="1:5">
      <c r="A537">
        <v>535</v>
      </c>
      <c r="B537">
        <v>5290.79342560554</v>
      </c>
      <c r="C537">
        <v>5290.79342560554</v>
      </c>
      <c r="D537">
        <v>646.868872954827</v>
      </c>
      <c r="E537">
        <v>130.169987010193</v>
      </c>
    </row>
    <row r="538" spans="1:5">
      <c r="A538">
        <v>536</v>
      </c>
      <c r="B538">
        <v>5290.79342560554</v>
      </c>
      <c r="C538">
        <v>5290.79342560554</v>
      </c>
      <c r="D538">
        <v>646.871322155637</v>
      </c>
      <c r="E538">
        <v>130.172436211002</v>
      </c>
    </row>
    <row r="539" spans="1:5">
      <c r="A539">
        <v>537</v>
      </c>
      <c r="B539">
        <v>5290.79342560554</v>
      </c>
      <c r="C539">
        <v>5290.79342560554</v>
      </c>
      <c r="D539">
        <v>646.869929817466</v>
      </c>
      <c r="E539">
        <v>130.171043872831</v>
      </c>
    </row>
    <row r="540" spans="1:5">
      <c r="A540">
        <v>538</v>
      </c>
      <c r="B540">
        <v>5290.79342560554</v>
      </c>
      <c r="C540">
        <v>5290.79342560554</v>
      </c>
      <c r="D540">
        <v>646.861712818342</v>
      </c>
      <c r="E540">
        <v>130.162826873703</v>
      </c>
    </row>
    <row r="541" spans="1:5">
      <c r="A541">
        <v>539</v>
      </c>
      <c r="B541">
        <v>5290.79342560554</v>
      </c>
      <c r="C541">
        <v>5290.79342560554</v>
      </c>
      <c r="D541">
        <v>646.82314628224</v>
      </c>
      <c r="E541">
        <v>130.124260337608</v>
      </c>
    </row>
    <row r="542" spans="1:5">
      <c r="A542">
        <v>540</v>
      </c>
      <c r="B542">
        <v>5290.79342560554</v>
      </c>
      <c r="C542">
        <v>5290.79342560554</v>
      </c>
      <c r="D542">
        <v>646.867054902345</v>
      </c>
      <c r="E542">
        <v>130.168168957707</v>
      </c>
    </row>
    <row r="543" spans="1:5">
      <c r="A543">
        <v>541</v>
      </c>
      <c r="B543">
        <v>5290.79342560554</v>
      </c>
      <c r="C543">
        <v>5290.79342560554</v>
      </c>
      <c r="D543">
        <v>646.867146131777</v>
      </c>
      <c r="E543">
        <v>130.168260187144</v>
      </c>
    </row>
    <row r="544" spans="1:5">
      <c r="A544">
        <v>542</v>
      </c>
      <c r="B544">
        <v>5290.79342560554</v>
      </c>
      <c r="C544">
        <v>5290.79342560554</v>
      </c>
      <c r="D544">
        <v>646.878262647768</v>
      </c>
      <c r="E544">
        <v>130.17937670313</v>
      </c>
    </row>
    <row r="545" spans="1:5">
      <c r="A545">
        <v>543</v>
      </c>
      <c r="B545">
        <v>5290.79342560554</v>
      </c>
      <c r="C545">
        <v>5290.79342560554</v>
      </c>
      <c r="D545">
        <v>646.863020272948</v>
      </c>
      <c r="E545">
        <v>130.164134328309</v>
      </c>
    </row>
    <row r="546" spans="1:5">
      <c r="A546">
        <v>544</v>
      </c>
      <c r="B546">
        <v>5290.79342560554</v>
      </c>
      <c r="C546">
        <v>5290.79342560554</v>
      </c>
      <c r="D546">
        <v>646.87423925251</v>
      </c>
      <c r="E546">
        <v>130.175353307875</v>
      </c>
    </row>
    <row r="547" spans="1:5">
      <c r="A547">
        <v>545</v>
      </c>
      <c r="B547">
        <v>5290.79342560554</v>
      </c>
      <c r="C547">
        <v>5290.79342560554</v>
      </c>
      <c r="D547">
        <v>646.878346445326</v>
      </c>
      <c r="E547">
        <v>130.179460500691</v>
      </c>
    </row>
    <row r="548" spans="1:5">
      <c r="A548">
        <v>546</v>
      </c>
      <c r="B548">
        <v>5290.79342560554</v>
      </c>
      <c r="C548">
        <v>5290.79342560554</v>
      </c>
      <c r="D548">
        <v>646.842110236903</v>
      </c>
      <c r="E548">
        <v>130.143224292266</v>
      </c>
    </row>
    <row r="549" spans="1:5">
      <c r="A549">
        <v>547</v>
      </c>
      <c r="B549">
        <v>5290.79342560554</v>
      </c>
      <c r="C549">
        <v>5290.79342560554</v>
      </c>
      <c r="D549">
        <v>646.858920777006</v>
      </c>
      <c r="E549">
        <v>130.16003483237</v>
      </c>
    </row>
    <row r="550" spans="1:5">
      <c r="A550">
        <v>548</v>
      </c>
      <c r="B550">
        <v>5290.79342560554</v>
      </c>
      <c r="C550">
        <v>5290.79342560554</v>
      </c>
      <c r="D550">
        <v>646.855303780036</v>
      </c>
      <c r="E550">
        <v>130.1564178354</v>
      </c>
    </row>
    <row r="551" spans="1:5">
      <c r="A551">
        <v>549</v>
      </c>
      <c r="B551">
        <v>5290.79342560554</v>
      </c>
      <c r="C551">
        <v>5290.79342560554</v>
      </c>
      <c r="D551">
        <v>646.837070916832</v>
      </c>
      <c r="E551">
        <v>130.138184972195</v>
      </c>
    </row>
    <row r="552" spans="1:5">
      <c r="A552">
        <v>550</v>
      </c>
      <c r="B552">
        <v>5290.79342560554</v>
      </c>
      <c r="C552">
        <v>5290.79342560554</v>
      </c>
      <c r="D552">
        <v>646.844272137578</v>
      </c>
      <c r="E552">
        <v>130.145386192941</v>
      </c>
    </row>
    <row r="553" spans="1:5">
      <c r="A553">
        <v>551</v>
      </c>
      <c r="B553">
        <v>5290.79342560554</v>
      </c>
      <c r="C553">
        <v>5290.79342560554</v>
      </c>
      <c r="D553">
        <v>646.861615170238</v>
      </c>
      <c r="E553">
        <v>130.162729225598</v>
      </c>
    </row>
    <row r="554" spans="1:5">
      <c r="A554">
        <v>552</v>
      </c>
      <c r="B554">
        <v>5290.79342560554</v>
      </c>
      <c r="C554">
        <v>5290.79342560554</v>
      </c>
      <c r="D554">
        <v>646.862868604351</v>
      </c>
      <c r="E554">
        <v>130.163982659714</v>
      </c>
    </row>
    <row r="555" spans="1:5">
      <c r="A555">
        <v>553</v>
      </c>
      <c r="B555">
        <v>5290.79342560554</v>
      </c>
      <c r="C555">
        <v>5290.79342560554</v>
      </c>
      <c r="D555">
        <v>646.870618629049</v>
      </c>
      <c r="E555">
        <v>130.17173268441</v>
      </c>
    </row>
    <row r="556" spans="1:5">
      <c r="A556">
        <v>554</v>
      </c>
      <c r="B556">
        <v>5290.79342560554</v>
      </c>
      <c r="C556">
        <v>5290.79342560554</v>
      </c>
      <c r="D556">
        <v>646.851636392375</v>
      </c>
      <c r="E556">
        <v>130.152750447738</v>
      </c>
    </row>
    <row r="557" spans="1:5">
      <c r="A557">
        <v>555</v>
      </c>
      <c r="B557">
        <v>5290.79342560554</v>
      </c>
      <c r="C557">
        <v>5290.79342560554</v>
      </c>
      <c r="D557">
        <v>646.870374721222</v>
      </c>
      <c r="E557">
        <v>130.171488776585</v>
      </c>
    </row>
    <row r="558" spans="1:5">
      <c r="A558">
        <v>556</v>
      </c>
      <c r="B558">
        <v>5290.79342560554</v>
      </c>
      <c r="C558">
        <v>5290.79342560554</v>
      </c>
      <c r="D558">
        <v>646.850969488243</v>
      </c>
      <c r="E558">
        <v>130.152083543609</v>
      </c>
    </row>
    <row r="559" spans="1:5">
      <c r="A559">
        <v>557</v>
      </c>
      <c r="B559">
        <v>5290.79342560554</v>
      </c>
      <c r="C559">
        <v>5290.79342560554</v>
      </c>
      <c r="D559">
        <v>646.803819802961</v>
      </c>
      <c r="E559">
        <v>130.104933858324</v>
      </c>
    </row>
    <row r="560" spans="1:5">
      <c r="A560">
        <v>558</v>
      </c>
      <c r="B560">
        <v>5290.79342560554</v>
      </c>
      <c r="C560">
        <v>5290.79342560554</v>
      </c>
      <c r="D560">
        <v>646.84704905767</v>
      </c>
      <c r="E560">
        <v>130.148163113031</v>
      </c>
    </row>
    <row r="561" spans="1:5">
      <c r="A561">
        <v>559</v>
      </c>
      <c r="B561">
        <v>5290.79342560554</v>
      </c>
      <c r="C561">
        <v>5290.79342560554</v>
      </c>
      <c r="D561">
        <v>646.882522902725</v>
      </c>
      <c r="E561">
        <v>130.183636958088</v>
      </c>
    </row>
    <row r="562" spans="1:5">
      <c r="A562">
        <v>560</v>
      </c>
      <c r="B562">
        <v>5290.79342560554</v>
      </c>
      <c r="C562">
        <v>5290.79342560554</v>
      </c>
      <c r="D562">
        <v>646.854017122722</v>
      </c>
      <c r="E562">
        <v>130.155131178082</v>
      </c>
    </row>
    <row r="563" spans="1:5">
      <c r="A563">
        <v>561</v>
      </c>
      <c r="B563">
        <v>5290.79342560554</v>
      </c>
      <c r="C563">
        <v>5290.79342560554</v>
      </c>
      <c r="D563">
        <v>646.854825513419</v>
      </c>
      <c r="E563">
        <v>130.155939568782</v>
      </c>
    </row>
    <row r="564" spans="1:5">
      <c r="A564">
        <v>562</v>
      </c>
      <c r="B564">
        <v>5290.79342560554</v>
      </c>
      <c r="C564">
        <v>5290.79342560554</v>
      </c>
      <c r="D564">
        <v>646.849934036333</v>
      </c>
      <c r="E564">
        <v>130.151048091694</v>
      </c>
    </row>
    <row r="565" spans="1:5">
      <c r="A565">
        <v>563</v>
      </c>
      <c r="B565">
        <v>5290.79342560554</v>
      </c>
      <c r="C565">
        <v>5290.79342560554</v>
      </c>
      <c r="D565">
        <v>646.884394577494</v>
      </c>
      <c r="E565">
        <v>130.185508632857</v>
      </c>
    </row>
    <row r="566" spans="1:5">
      <c r="A566">
        <v>564</v>
      </c>
      <c r="B566">
        <v>5290.79342560554</v>
      </c>
      <c r="C566">
        <v>5290.79342560554</v>
      </c>
      <c r="D566">
        <v>646.840637684321</v>
      </c>
      <c r="E566">
        <v>130.141751739681</v>
      </c>
    </row>
    <row r="567" spans="1:5">
      <c r="A567">
        <v>565</v>
      </c>
      <c r="B567">
        <v>5290.79342560554</v>
      </c>
      <c r="C567">
        <v>5290.79342560554</v>
      </c>
      <c r="D567">
        <v>646.84485444395</v>
      </c>
      <c r="E567">
        <v>130.145968499313</v>
      </c>
    </row>
    <row r="568" spans="1:5">
      <c r="A568">
        <v>566</v>
      </c>
      <c r="B568">
        <v>5290.79342560554</v>
      </c>
      <c r="C568">
        <v>5290.79342560554</v>
      </c>
      <c r="D568">
        <v>646.85503524085</v>
      </c>
      <c r="E568">
        <v>130.156149296214</v>
      </c>
    </row>
    <row r="569" spans="1:5">
      <c r="A569">
        <v>567</v>
      </c>
      <c r="B569">
        <v>5290.79342560554</v>
      </c>
      <c r="C569">
        <v>5290.79342560554</v>
      </c>
      <c r="D569">
        <v>646.868889795021</v>
      </c>
      <c r="E569">
        <v>130.170003850381</v>
      </c>
    </row>
    <row r="570" spans="1:5">
      <c r="A570">
        <v>568</v>
      </c>
      <c r="B570">
        <v>5290.79342560554</v>
      </c>
      <c r="C570">
        <v>5290.79342560554</v>
      </c>
      <c r="D570">
        <v>646.820287010359</v>
      </c>
      <c r="E570">
        <v>130.121401065723</v>
      </c>
    </row>
    <row r="571" spans="1:5">
      <c r="A571">
        <v>569</v>
      </c>
      <c r="B571">
        <v>5290.79342560554</v>
      </c>
      <c r="C571">
        <v>5290.79342560554</v>
      </c>
      <c r="D571">
        <v>646.833278554828</v>
      </c>
      <c r="E571">
        <v>130.134392610192</v>
      </c>
    </row>
    <row r="572" spans="1:5">
      <c r="A572">
        <v>570</v>
      </c>
      <c r="B572">
        <v>5290.79342560554</v>
      </c>
      <c r="C572">
        <v>5290.79342560554</v>
      </c>
      <c r="D572">
        <v>646.842686008068</v>
      </c>
      <c r="E572">
        <v>130.143800063434</v>
      </c>
    </row>
    <row r="573" spans="1:5">
      <c r="A573">
        <v>571</v>
      </c>
      <c r="B573">
        <v>5290.79342560554</v>
      </c>
      <c r="C573">
        <v>5290.79342560554</v>
      </c>
      <c r="D573">
        <v>646.841360615699</v>
      </c>
      <c r="E573">
        <v>130.142474671061</v>
      </c>
    </row>
    <row r="574" spans="1:5">
      <c r="A574">
        <v>572</v>
      </c>
      <c r="B574">
        <v>5290.79342560554</v>
      </c>
      <c r="C574">
        <v>5290.79342560554</v>
      </c>
      <c r="D574">
        <v>646.843691604098</v>
      </c>
      <c r="E574">
        <v>130.144805659458</v>
      </c>
    </row>
    <row r="575" spans="1:5">
      <c r="A575">
        <v>573</v>
      </c>
      <c r="B575">
        <v>5290.79342560554</v>
      </c>
      <c r="C575">
        <v>5290.79342560554</v>
      </c>
      <c r="D575">
        <v>646.844738376281</v>
      </c>
      <c r="E575">
        <v>130.145852431645</v>
      </c>
    </row>
    <row r="576" spans="1:5">
      <c r="A576">
        <v>574</v>
      </c>
      <c r="B576">
        <v>5290.79342560554</v>
      </c>
      <c r="C576">
        <v>5290.79342560554</v>
      </c>
      <c r="D576">
        <v>646.853450263772</v>
      </c>
      <c r="E576">
        <v>130.154564319138</v>
      </c>
    </row>
    <row r="577" spans="1:5">
      <c r="A577">
        <v>575</v>
      </c>
      <c r="B577">
        <v>5290.79342560554</v>
      </c>
      <c r="C577">
        <v>5290.79342560554</v>
      </c>
      <c r="D577">
        <v>646.837832552134</v>
      </c>
      <c r="E577">
        <v>130.138946607499</v>
      </c>
    </row>
    <row r="578" spans="1:5">
      <c r="A578">
        <v>576</v>
      </c>
      <c r="B578">
        <v>5290.79342560554</v>
      </c>
      <c r="C578">
        <v>5290.79342560554</v>
      </c>
      <c r="D578">
        <v>646.846733666497</v>
      </c>
      <c r="E578">
        <v>130.14784772186</v>
      </c>
    </row>
    <row r="579" spans="1:5">
      <c r="A579">
        <v>577</v>
      </c>
      <c r="B579">
        <v>5290.79342560554</v>
      </c>
      <c r="C579">
        <v>5290.79342560554</v>
      </c>
      <c r="D579">
        <v>646.841109817837</v>
      </c>
      <c r="E579">
        <v>130.142223873195</v>
      </c>
    </row>
    <row r="580" spans="1:5">
      <c r="A580">
        <v>578</v>
      </c>
      <c r="B580">
        <v>5290.79342560554</v>
      </c>
      <c r="C580">
        <v>5290.79342560554</v>
      </c>
      <c r="D580">
        <v>646.830119248888</v>
      </c>
      <c r="E580">
        <v>130.131233304252</v>
      </c>
    </row>
    <row r="581" spans="1:5">
      <c r="A581">
        <v>579</v>
      </c>
      <c r="B581">
        <v>5290.79342560554</v>
      </c>
      <c r="C581">
        <v>5290.79342560554</v>
      </c>
      <c r="D581">
        <v>646.846205563628</v>
      </c>
      <c r="E581">
        <v>130.147319618995</v>
      </c>
    </row>
    <row r="582" spans="1:5">
      <c r="A582">
        <v>580</v>
      </c>
      <c r="B582">
        <v>5290.79342560554</v>
      </c>
      <c r="C582">
        <v>5290.79342560554</v>
      </c>
      <c r="D582">
        <v>646.855350344132</v>
      </c>
      <c r="E582">
        <v>130.156464399494</v>
      </c>
    </row>
    <row r="583" spans="1:5">
      <c r="A583">
        <v>581</v>
      </c>
      <c r="B583">
        <v>5290.79342560554</v>
      </c>
      <c r="C583">
        <v>5290.79342560554</v>
      </c>
      <c r="D583">
        <v>646.860569948809</v>
      </c>
      <c r="E583">
        <v>130.161684004173</v>
      </c>
    </row>
    <row r="584" spans="1:5">
      <c r="A584">
        <v>582</v>
      </c>
      <c r="B584">
        <v>5290.79342560554</v>
      </c>
      <c r="C584">
        <v>5290.79342560554</v>
      </c>
      <c r="D584">
        <v>646.866173913173</v>
      </c>
      <c r="E584">
        <v>130.167287968538</v>
      </c>
    </row>
    <row r="585" spans="1:5">
      <c r="A585">
        <v>583</v>
      </c>
      <c r="B585">
        <v>5290.79342560554</v>
      </c>
      <c r="C585">
        <v>5290.79342560554</v>
      </c>
      <c r="D585">
        <v>646.860008246572</v>
      </c>
      <c r="E585">
        <v>130.161122301937</v>
      </c>
    </row>
    <row r="586" spans="1:5">
      <c r="A586">
        <v>584</v>
      </c>
      <c r="B586">
        <v>5290.79342560554</v>
      </c>
      <c r="C586">
        <v>5290.79342560554</v>
      </c>
      <c r="D586">
        <v>646.840571612287</v>
      </c>
      <c r="E586">
        <v>130.141685667652</v>
      </c>
    </row>
    <row r="587" spans="1:5">
      <c r="A587">
        <v>585</v>
      </c>
      <c r="B587">
        <v>5290.79342560554</v>
      </c>
      <c r="C587">
        <v>5290.79342560554</v>
      </c>
      <c r="D587">
        <v>646.864770979172</v>
      </c>
      <c r="E587">
        <v>130.165885034537</v>
      </c>
    </row>
    <row r="588" spans="1:5">
      <c r="A588">
        <v>586</v>
      </c>
      <c r="B588">
        <v>5290.79342560554</v>
      </c>
      <c r="C588">
        <v>5290.79342560554</v>
      </c>
      <c r="D588">
        <v>646.874275230562</v>
      </c>
      <c r="E588">
        <v>130.175389285925</v>
      </c>
    </row>
    <row r="589" spans="1:5">
      <c r="A589">
        <v>587</v>
      </c>
      <c r="B589">
        <v>5290.79342560554</v>
      </c>
      <c r="C589">
        <v>5290.79342560554</v>
      </c>
      <c r="D589">
        <v>646.880905142376</v>
      </c>
      <c r="E589">
        <v>130.182019197743</v>
      </c>
    </row>
    <row r="590" spans="1:5">
      <c r="A590">
        <v>588</v>
      </c>
      <c r="B590">
        <v>5290.79342560554</v>
      </c>
      <c r="C590">
        <v>5290.79342560554</v>
      </c>
      <c r="D590">
        <v>646.90112770459</v>
      </c>
      <c r="E590">
        <v>130.202241759954</v>
      </c>
    </row>
    <row r="591" spans="1:5">
      <c r="A591">
        <v>589</v>
      </c>
      <c r="B591">
        <v>5290.79342560554</v>
      </c>
      <c r="C591">
        <v>5290.79342560554</v>
      </c>
      <c r="D591">
        <v>646.903237489558</v>
      </c>
      <c r="E591">
        <v>130.20435154492</v>
      </c>
    </row>
    <row r="592" spans="1:5">
      <c r="A592">
        <v>590</v>
      </c>
      <c r="B592">
        <v>5290.79342560554</v>
      </c>
      <c r="C592">
        <v>5290.79342560554</v>
      </c>
      <c r="D592">
        <v>646.905797117573</v>
      </c>
      <c r="E592">
        <v>130.206911172937</v>
      </c>
    </row>
    <row r="593" spans="1:5">
      <c r="A593">
        <v>591</v>
      </c>
      <c r="B593">
        <v>5290.79342560554</v>
      </c>
      <c r="C593">
        <v>5290.79342560554</v>
      </c>
      <c r="D593">
        <v>646.907075452398</v>
      </c>
      <c r="E593">
        <v>130.208189507763</v>
      </c>
    </row>
    <row r="594" spans="1:5">
      <c r="A594">
        <v>592</v>
      </c>
      <c r="B594">
        <v>5290.79342560554</v>
      </c>
      <c r="C594">
        <v>5290.79342560554</v>
      </c>
      <c r="D594">
        <v>646.89976111403</v>
      </c>
      <c r="E594">
        <v>130.200875169393</v>
      </c>
    </row>
    <row r="595" spans="1:5">
      <c r="A595">
        <v>593</v>
      </c>
      <c r="B595">
        <v>5290.79342560554</v>
      </c>
      <c r="C595">
        <v>5290.79342560554</v>
      </c>
      <c r="D595">
        <v>646.904483243145</v>
      </c>
      <c r="E595">
        <v>130.20559729851</v>
      </c>
    </row>
    <row r="596" spans="1:5">
      <c r="A596">
        <v>594</v>
      </c>
      <c r="B596">
        <v>5290.79342560554</v>
      </c>
      <c r="C596">
        <v>5290.79342560554</v>
      </c>
      <c r="D596">
        <v>646.896435503641</v>
      </c>
      <c r="E596">
        <v>130.197549559004</v>
      </c>
    </row>
    <row r="597" spans="1:5">
      <c r="A597">
        <v>595</v>
      </c>
      <c r="B597">
        <v>5290.79342560554</v>
      </c>
      <c r="C597">
        <v>5290.79342560554</v>
      </c>
      <c r="D597">
        <v>646.902861989492</v>
      </c>
      <c r="E597">
        <v>130.203976044856</v>
      </c>
    </row>
    <row r="598" spans="1:5">
      <c r="A598">
        <v>596</v>
      </c>
      <c r="B598">
        <v>5290.79342560554</v>
      </c>
      <c r="C598">
        <v>5290.79342560554</v>
      </c>
      <c r="D598">
        <v>646.891557454514</v>
      </c>
      <c r="E598">
        <v>130.192671509877</v>
      </c>
    </row>
    <row r="599" spans="1:5">
      <c r="A599">
        <v>597</v>
      </c>
      <c r="B599">
        <v>5290.79342560554</v>
      </c>
      <c r="C599">
        <v>5290.79342560554</v>
      </c>
      <c r="D599">
        <v>646.902323939304</v>
      </c>
      <c r="E599">
        <v>130.203437994664</v>
      </c>
    </row>
    <row r="600" spans="1:5">
      <c r="A600">
        <v>598</v>
      </c>
      <c r="B600">
        <v>5290.79342560554</v>
      </c>
      <c r="C600">
        <v>5290.79342560554</v>
      </c>
      <c r="D600">
        <v>646.91466703436</v>
      </c>
      <c r="E600">
        <v>130.215781089722</v>
      </c>
    </row>
    <row r="601" spans="1:5">
      <c r="A601">
        <v>599</v>
      </c>
      <c r="B601">
        <v>5290.79342560554</v>
      </c>
      <c r="C601">
        <v>5290.79342560554</v>
      </c>
      <c r="D601">
        <v>646.899406329014</v>
      </c>
      <c r="E601">
        <v>130.200520384376</v>
      </c>
    </row>
    <row r="602" spans="1:5">
      <c r="A602">
        <v>600</v>
      </c>
      <c r="B602">
        <v>5290.79342560554</v>
      </c>
      <c r="C602">
        <v>5290.79342560554</v>
      </c>
      <c r="D602">
        <v>646.893618359456</v>
      </c>
      <c r="E602">
        <v>130.194732414818</v>
      </c>
    </row>
    <row r="603" spans="1:5">
      <c r="A603">
        <v>601</v>
      </c>
      <c r="B603">
        <v>5290.79342560554</v>
      </c>
      <c r="C603">
        <v>5290.79342560554</v>
      </c>
      <c r="D603">
        <v>646.904817889204</v>
      </c>
      <c r="E603">
        <v>130.205931944568</v>
      </c>
    </row>
    <row r="604" spans="1:5">
      <c r="A604">
        <v>602</v>
      </c>
      <c r="B604">
        <v>5290.79342560554</v>
      </c>
      <c r="C604">
        <v>5290.79342560554</v>
      </c>
      <c r="D604">
        <v>646.906962442126</v>
      </c>
      <c r="E604">
        <v>130.208076497493</v>
      </c>
    </row>
    <row r="605" spans="1:5">
      <c r="A605">
        <v>603</v>
      </c>
      <c r="B605">
        <v>5290.79342560554</v>
      </c>
      <c r="C605">
        <v>5290.79342560554</v>
      </c>
      <c r="D605">
        <v>646.899551080105</v>
      </c>
      <c r="E605">
        <v>130.200665135467</v>
      </c>
    </row>
    <row r="606" spans="1:5">
      <c r="A606">
        <v>604</v>
      </c>
      <c r="B606">
        <v>5290.79342560554</v>
      </c>
      <c r="C606">
        <v>5290.79342560554</v>
      </c>
      <c r="D606">
        <v>646.903235151412</v>
      </c>
      <c r="E606">
        <v>130.204349206777</v>
      </c>
    </row>
    <row r="607" spans="1:5">
      <c r="A607">
        <v>605</v>
      </c>
      <c r="B607">
        <v>5290.79342560554</v>
      </c>
      <c r="C607">
        <v>5290.79342560554</v>
      </c>
      <c r="D607">
        <v>646.912299173323</v>
      </c>
      <c r="E607">
        <v>130.213413228691</v>
      </c>
    </row>
    <row r="608" spans="1:5">
      <c r="A608">
        <v>606</v>
      </c>
      <c r="B608">
        <v>5290.79342560554</v>
      </c>
      <c r="C608">
        <v>5290.79342560554</v>
      </c>
      <c r="D608">
        <v>646.911102547618</v>
      </c>
      <c r="E608">
        <v>130.212216602984</v>
      </c>
    </row>
    <row r="609" spans="1:5">
      <c r="A609">
        <v>607</v>
      </c>
      <c r="B609">
        <v>5290.79342560554</v>
      </c>
      <c r="C609">
        <v>5290.79342560554</v>
      </c>
      <c r="D609">
        <v>646.892066230293</v>
      </c>
      <c r="E609">
        <v>130.193180285658</v>
      </c>
    </row>
    <row r="610" spans="1:5">
      <c r="A610">
        <v>608</v>
      </c>
      <c r="B610">
        <v>5290.79342560554</v>
      </c>
      <c r="C610">
        <v>5290.79342560554</v>
      </c>
      <c r="D610">
        <v>646.89818397795</v>
      </c>
      <c r="E610">
        <v>130.19929803331</v>
      </c>
    </row>
    <row r="611" spans="1:5">
      <c r="A611">
        <v>609</v>
      </c>
      <c r="B611">
        <v>5290.79342560554</v>
      </c>
      <c r="C611">
        <v>5290.79342560554</v>
      </c>
      <c r="D611">
        <v>646.893335439869</v>
      </c>
      <c r="E611">
        <v>130.194449495234</v>
      </c>
    </row>
    <row r="612" spans="1:5">
      <c r="A612">
        <v>610</v>
      </c>
      <c r="B612">
        <v>5290.79342560554</v>
      </c>
      <c r="C612">
        <v>5290.79342560554</v>
      </c>
      <c r="D612">
        <v>646.896082007542</v>
      </c>
      <c r="E612">
        <v>130.197196062906</v>
      </c>
    </row>
    <row r="613" spans="1:5">
      <c r="A613">
        <v>611</v>
      </c>
      <c r="B613">
        <v>5290.79342560554</v>
      </c>
      <c r="C613">
        <v>5290.79342560554</v>
      </c>
      <c r="D613">
        <v>646.888809698544</v>
      </c>
      <c r="E613">
        <v>130.189923753908</v>
      </c>
    </row>
    <row r="614" spans="1:5">
      <c r="A614">
        <v>612</v>
      </c>
      <c r="B614">
        <v>5290.79342560554</v>
      </c>
      <c r="C614">
        <v>5290.79342560554</v>
      </c>
      <c r="D614">
        <v>646.889533007109</v>
      </c>
      <c r="E614">
        <v>130.190647062473</v>
      </c>
    </row>
    <row r="615" spans="1:5">
      <c r="A615">
        <v>613</v>
      </c>
      <c r="B615">
        <v>5290.79342560554</v>
      </c>
      <c r="C615">
        <v>5290.79342560554</v>
      </c>
      <c r="D615">
        <v>646.871899773418</v>
      </c>
      <c r="E615">
        <v>130.173013828781</v>
      </c>
    </row>
    <row r="616" spans="1:5">
      <c r="A616">
        <v>614</v>
      </c>
      <c r="B616">
        <v>5290.79342560554</v>
      </c>
      <c r="C616">
        <v>5290.79342560554</v>
      </c>
      <c r="D616">
        <v>646.86734501249</v>
      </c>
      <c r="E616">
        <v>130.168459067855</v>
      </c>
    </row>
    <row r="617" spans="1:5">
      <c r="A617">
        <v>615</v>
      </c>
      <c r="B617">
        <v>5290.79342560554</v>
      </c>
      <c r="C617">
        <v>5290.79342560554</v>
      </c>
      <c r="D617">
        <v>646.876864297388</v>
      </c>
      <c r="E617">
        <v>130.17797835275</v>
      </c>
    </row>
    <row r="618" spans="1:5">
      <c r="A618">
        <v>616</v>
      </c>
      <c r="B618">
        <v>5290.79342560554</v>
      </c>
      <c r="C618">
        <v>5290.79342560554</v>
      </c>
      <c r="D618">
        <v>646.873430687506</v>
      </c>
      <c r="E618">
        <v>130.174544742869</v>
      </c>
    </row>
    <row r="619" spans="1:5">
      <c r="A619">
        <v>617</v>
      </c>
      <c r="B619">
        <v>5290.79342560554</v>
      </c>
      <c r="C619">
        <v>5290.79342560554</v>
      </c>
      <c r="D619">
        <v>646.852972738438</v>
      </c>
      <c r="E619">
        <v>130.1540867938</v>
      </c>
    </row>
    <row r="620" spans="1:5">
      <c r="A620">
        <v>618</v>
      </c>
      <c r="B620">
        <v>5290.79342560554</v>
      </c>
      <c r="C620">
        <v>5290.79342560554</v>
      </c>
      <c r="D620">
        <v>646.842749238104</v>
      </c>
      <c r="E620">
        <v>130.14386329347</v>
      </c>
    </row>
    <row r="621" spans="1:5">
      <c r="A621">
        <v>619</v>
      </c>
      <c r="B621">
        <v>5290.79342560554</v>
      </c>
      <c r="C621">
        <v>5290.79342560554</v>
      </c>
      <c r="D621">
        <v>646.848158094614</v>
      </c>
      <c r="E621">
        <v>130.149272149975</v>
      </c>
    </row>
    <row r="622" spans="1:5">
      <c r="A622">
        <v>620</v>
      </c>
      <c r="B622">
        <v>5290.79342560554</v>
      </c>
      <c r="C622">
        <v>5290.79342560554</v>
      </c>
      <c r="D622">
        <v>646.84996772735</v>
      </c>
      <c r="E622">
        <v>130.151081782713</v>
      </c>
    </row>
    <row r="623" spans="1:5">
      <c r="A623">
        <v>621</v>
      </c>
      <c r="B623">
        <v>5290.79342560554</v>
      </c>
      <c r="C623">
        <v>5290.79342560554</v>
      </c>
      <c r="D623">
        <v>646.847438188835</v>
      </c>
      <c r="E623">
        <v>130.1485522442</v>
      </c>
    </row>
    <row r="624" spans="1:5">
      <c r="A624">
        <v>622</v>
      </c>
      <c r="B624">
        <v>5290.79342560554</v>
      </c>
      <c r="C624">
        <v>5290.79342560554</v>
      </c>
      <c r="D624">
        <v>646.850463668622</v>
      </c>
      <c r="E624">
        <v>130.151577723983</v>
      </c>
    </row>
    <row r="625" spans="1:5">
      <c r="A625">
        <v>623</v>
      </c>
      <c r="B625">
        <v>5290.79342560554</v>
      </c>
      <c r="C625">
        <v>5290.79342560554</v>
      </c>
      <c r="D625">
        <v>646.855358179351</v>
      </c>
      <c r="E625">
        <v>130.156472234716</v>
      </c>
    </row>
    <row r="626" spans="1:5">
      <c r="A626">
        <v>624</v>
      </c>
      <c r="B626">
        <v>5290.79342560554</v>
      </c>
      <c r="C626">
        <v>5290.79342560554</v>
      </c>
      <c r="D626">
        <v>646.846834627739</v>
      </c>
      <c r="E626">
        <v>130.147948683104</v>
      </c>
    </row>
    <row r="627" spans="1:5">
      <c r="A627">
        <v>625</v>
      </c>
      <c r="B627">
        <v>5290.79342560554</v>
      </c>
      <c r="C627">
        <v>5290.79342560554</v>
      </c>
      <c r="D627">
        <v>646.842172041178</v>
      </c>
      <c r="E627">
        <v>130.143286096544</v>
      </c>
    </row>
    <row r="628" spans="1:5">
      <c r="A628">
        <v>626</v>
      </c>
      <c r="B628">
        <v>5290.79342560554</v>
      </c>
      <c r="C628">
        <v>5290.79342560554</v>
      </c>
      <c r="D628">
        <v>646.849659899964</v>
      </c>
      <c r="E628">
        <v>130.150773955326</v>
      </c>
    </row>
    <row r="629" spans="1:5">
      <c r="A629">
        <v>627</v>
      </c>
      <c r="B629">
        <v>5290.79342560554</v>
      </c>
      <c r="C629">
        <v>5290.79342560554</v>
      </c>
      <c r="D629">
        <v>646.877128224641</v>
      </c>
      <c r="E629">
        <v>130.178242280006</v>
      </c>
    </row>
    <row r="630" spans="1:5">
      <c r="A630">
        <v>628</v>
      </c>
      <c r="B630">
        <v>5290.79342560554</v>
      </c>
      <c r="C630">
        <v>5290.79342560554</v>
      </c>
      <c r="D630">
        <v>646.854356379019</v>
      </c>
      <c r="E630">
        <v>130.15547043438</v>
      </c>
    </row>
    <row r="631" spans="1:5">
      <c r="A631">
        <v>629</v>
      </c>
      <c r="B631">
        <v>5290.79342560554</v>
      </c>
      <c r="C631">
        <v>5290.79342560554</v>
      </c>
      <c r="D631">
        <v>646.839856750831</v>
      </c>
      <c r="E631">
        <v>130.140970806194</v>
      </c>
    </row>
    <row r="632" spans="1:5">
      <c r="A632">
        <v>630</v>
      </c>
      <c r="B632">
        <v>5290.79342560554</v>
      </c>
      <c r="C632">
        <v>5290.79342560554</v>
      </c>
      <c r="D632">
        <v>646.853989424086</v>
      </c>
      <c r="E632">
        <v>130.155103479448</v>
      </c>
    </row>
    <row r="633" spans="1:5">
      <c r="A633">
        <v>631</v>
      </c>
      <c r="B633">
        <v>5290.79342560554</v>
      </c>
      <c r="C633">
        <v>5290.79342560554</v>
      </c>
      <c r="D633">
        <v>646.857152480933</v>
      </c>
      <c r="E633">
        <v>130.158266536294</v>
      </c>
    </row>
    <row r="634" spans="1:5">
      <c r="A634">
        <v>632</v>
      </c>
      <c r="B634">
        <v>5290.79342560554</v>
      </c>
      <c r="C634">
        <v>5290.79342560554</v>
      </c>
      <c r="D634">
        <v>646.855735278212</v>
      </c>
      <c r="E634">
        <v>130.156849333576</v>
      </c>
    </row>
    <row r="635" spans="1:5">
      <c r="A635">
        <v>633</v>
      </c>
      <c r="B635">
        <v>5290.79342560554</v>
      </c>
      <c r="C635">
        <v>5290.79342560554</v>
      </c>
      <c r="D635">
        <v>646.840938980601</v>
      </c>
      <c r="E635">
        <v>130.142053035965</v>
      </c>
    </row>
    <row r="636" spans="1:5">
      <c r="A636">
        <v>634</v>
      </c>
      <c r="B636">
        <v>5290.79342560554</v>
      </c>
      <c r="C636">
        <v>5290.79342560554</v>
      </c>
      <c r="D636">
        <v>646.855904608794</v>
      </c>
      <c r="E636">
        <v>130.157018664157</v>
      </c>
    </row>
    <row r="637" spans="1:5">
      <c r="A637">
        <v>635</v>
      </c>
      <c r="B637">
        <v>5290.79342560554</v>
      </c>
      <c r="C637">
        <v>5290.79342560554</v>
      </c>
      <c r="D637">
        <v>646.854254764106</v>
      </c>
      <c r="E637">
        <v>130.155368819469</v>
      </c>
    </row>
    <row r="638" spans="1:5">
      <c r="A638">
        <v>636</v>
      </c>
      <c r="B638">
        <v>5290.79342560554</v>
      </c>
      <c r="C638">
        <v>5290.79342560554</v>
      </c>
      <c r="D638">
        <v>646.859670868107</v>
      </c>
      <c r="E638">
        <v>130.160784923472</v>
      </c>
    </row>
    <row r="639" spans="1:5">
      <c r="A639">
        <v>637</v>
      </c>
      <c r="B639">
        <v>5290.79342560554</v>
      </c>
      <c r="C639">
        <v>5290.79342560554</v>
      </c>
      <c r="D639">
        <v>646.866424631992</v>
      </c>
      <c r="E639">
        <v>130.167538687354</v>
      </c>
    </row>
    <row r="640" spans="1:5">
      <c r="A640">
        <v>638</v>
      </c>
      <c r="B640">
        <v>5290.79342560554</v>
      </c>
      <c r="C640">
        <v>5290.79342560554</v>
      </c>
      <c r="D640">
        <v>646.860147726039</v>
      </c>
      <c r="E640">
        <v>130.161261781402</v>
      </c>
    </row>
    <row r="641" spans="1:5">
      <c r="A641">
        <v>639</v>
      </c>
      <c r="B641">
        <v>5290.79342560554</v>
      </c>
      <c r="C641">
        <v>5290.79342560554</v>
      </c>
      <c r="D641">
        <v>646.857277731036</v>
      </c>
      <c r="E641">
        <v>130.158391786396</v>
      </c>
    </row>
    <row r="642" spans="1:5">
      <c r="A642">
        <v>640</v>
      </c>
      <c r="B642">
        <v>5290.79342560554</v>
      </c>
      <c r="C642">
        <v>5290.79342560554</v>
      </c>
      <c r="D642">
        <v>646.861834662528</v>
      </c>
      <c r="E642">
        <v>130.162948717892</v>
      </c>
    </row>
    <row r="643" spans="1:5">
      <c r="A643">
        <v>641</v>
      </c>
      <c r="B643">
        <v>5290.79342560554</v>
      </c>
      <c r="C643">
        <v>5290.79342560554</v>
      </c>
      <c r="D643">
        <v>646.854658608961</v>
      </c>
      <c r="E643">
        <v>130.155772664323</v>
      </c>
    </row>
    <row r="644" spans="1:5">
      <c r="A644">
        <v>642</v>
      </c>
      <c r="B644">
        <v>5290.79342560554</v>
      </c>
      <c r="C644">
        <v>5290.79342560554</v>
      </c>
      <c r="D644">
        <v>646.858035002861</v>
      </c>
      <c r="E644">
        <v>130.159149058224</v>
      </c>
    </row>
    <row r="645" spans="1:5">
      <c r="A645">
        <v>643</v>
      </c>
      <c r="B645">
        <v>5290.79342560554</v>
      </c>
      <c r="C645">
        <v>5290.79342560554</v>
      </c>
      <c r="D645">
        <v>646.856123131412</v>
      </c>
      <c r="E645">
        <v>130.157237186775</v>
      </c>
    </row>
    <row r="646" spans="1:5">
      <c r="A646">
        <v>644</v>
      </c>
      <c r="B646">
        <v>5290.79342560554</v>
      </c>
      <c r="C646">
        <v>5290.79342560554</v>
      </c>
      <c r="D646">
        <v>646.854612351772</v>
      </c>
      <c r="E646">
        <v>130.155726407134</v>
      </c>
    </row>
    <row r="647" spans="1:5">
      <c r="A647">
        <v>645</v>
      </c>
      <c r="B647">
        <v>5290.79342560554</v>
      </c>
      <c r="C647">
        <v>5290.79342560554</v>
      </c>
      <c r="D647">
        <v>646.851417101243</v>
      </c>
      <c r="E647">
        <v>130.152531156606</v>
      </c>
    </row>
    <row r="648" spans="1:5">
      <c r="A648">
        <v>646</v>
      </c>
      <c r="B648">
        <v>5290.79342560554</v>
      </c>
      <c r="C648">
        <v>5290.79342560554</v>
      </c>
      <c r="D648">
        <v>646.862528507804</v>
      </c>
      <c r="E648">
        <v>130.16364256317</v>
      </c>
    </row>
    <row r="649" spans="1:5">
      <c r="A649">
        <v>647</v>
      </c>
      <c r="B649">
        <v>5290.79342560554</v>
      </c>
      <c r="C649">
        <v>5290.79342560554</v>
      </c>
      <c r="D649">
        <v>646.857210622156</v>
      </c>
      <c r="E649">
        <v>130.158324677521</v>
      </c>
    </row>
    <row r="650" spans="1:5">
      <c r="A650">
        <v>648</v>
      </c>
      <c r="B650">
        <v>5290.79342560554</v>
      </c>
      <c r="C650">
        <v>5290.79342560554</v>
      </c>
      <c r="D650">
        <v>646.858541389991</v>
      </c>
      <c r="E650">
        <v>130.159655445352</v>
      </c>
    </row>
    <row r="651" spans="1:5">
      <c r="A651">
        <v>649</v>
      </c>
      <c r="B651">
        <v>5290.79342560554</v>
      </c>
      <c r="C651">
        <v>5290.79342560554</v>
      </c>
      <c r="D651">
        <v>646.866387177991</v>
      </c>
      <c r="E651">
        <v>130.167501233358</v>
      </c>
    </row>
    <row r="652" spans="1:5">
      <c r="A652">
        <v>650</v>
      </c>
      <c r="B652">
        <v>5290.79342560554</v>
      </c>
      <c r="C652">
        <v>5290.79342560554</v>
      </c>
      <c r="D652">
        <v>646.87021023915</v>
      </c>
      <c r="E652">
        <v>130.171324294516</v>
      </c>
    </row>
    <row r="653" spans="1:5">
      <c r="A653">
        <v>651</v>
      </c>
      <c r="B653">
        <v>5290.79342560554</v>
      </c>
      <c r="C653">
        <v>5290.79342560554</v>
      </c>
      <c r="D653">
        <v>646.871299545006</v>
      </c>
      <c r="E653">
        <v>130.172413600367</v>
      </c>
    </row>
    <row r="654" spans="1:5">
      <c r="A654">
        <v>652</v>
      </c>
      <c r="B654">
        <v>5290.79342560554</v>
      </c>
      <c r="C654">
        <v>5290.79342560554</v>
      </c>
      <c r="D654">
        <v>646.866425790263</v>
      </c>
      <c r="E654">
        <v>130.167539845628</v>
      </c>
    </row>
    <row r="655" spans="1:5">
      <c r="A655">
        <v>653</v>
      </c>
      <c r="B655">
        <v>5290.79342560554</v>
      </c>
      <c r="C655">
        <v>5290.79342560554</v>
      </c>
      <c r="D655">
        <v>646.871401640331</v>
      </c>
      <c r="E655">
        <v>130.172515695696</v>
      </c>
    </row>
    <row r="656" spans="1:5">
      <c r="A656">
        <v>654</v>
      </c>
      <c r="B656">
        <v>5290.79342560554</v>
      </c>
      <c r="C656">
        <v>5290.79342560554</v>
      </c>
      <c r="D656">
        <v>646.875513326188</v>
      </c>
      <c r="E656">
        <v>130.176627381554</v>
      </c>
    </row>
    <row r="657" spans="1:5">
      <c r="A657">
        <v>655</v>
      </c>
      <c r="B657">
        <v>5290.79342560554</v>
      </c>
      <c r="C657">
        <v>5290.79342560554</v>
      </c>
      <c r="D657">
        <v>646.867212222571</v>
      </c>
      <c r="E657">
        <v>130.168326277932</v>
      </c>
    </row>
    <row r="658" spans="1:5">
      <c r="A658">
        <v>656</v>
      </c>
      <c r="B658">
        <v>5290.79342560554</v>
      </c>
      <c r="C658">
        <v>5290.79342560554</v>
      </c>
      <c r="D658">
        <v>646.863098624656</v>
      </c>
      <c r="E658">
        <v>130.164212680018</v>
      </c>
    </row>
    <row r="659" spans="1:5">
      <c r="A659">
        <v>657</v>
      </c>
      <c r="B659">
        <v>5290.79342560554</v>
      </c>
      <c r="C659">
        <v>5290.79342560554</v>
      </c>
      <c r="D659">
        <v>646.866551927016</v>
      </c>
      <c r="E659">
        <v>130.167665982379</v>
      </c>
    </row>
    <row r="660" spans="1:5">
      <c r="A660">
        <v>658</v>
      </c>
      <c r="B660">
        <v>5290.79342560554</v>
      </c>
      <c r="C660">
        <v>5290.79342560554</v>
      </c>
      <c r="D660">
        <v>646.871677495444</v>
      </c>
      <c r="E660">
        <v>130.172791550808</v>
      </c>
    </row>
    <row r="661" spans="1:5">
      <c r="A661">
        <v>659</v>
      </c>
      <c r="B661">
        <v>5290.79342560554</v>
      </c>
      <c r="C661">
        <v>5290.79342560554</v>
      </c>
      <c r="D661">
        <v>646.869271909384</v>
      </c>
      <c r="E661">
        <v>130.170385964746</v>
      </c>
    </row>
    <row r="662" spans="1:5">
      <c r="A662">
        <v>660</v>
      </c>
      <c r="B662">
        <v>5290.79342560554</v>
      </c>
      <c r="C662">
        <v>5290.79342560554</v>
      </c>
      <c r="D662">
        <v>646.87376340825</v>
      </c>
      <c r="E662">
        <v>130.174877463612</v>
      </c>
    </row>
    <row r="663" spans="1:5">
      <c r="A663">
        <v>661</v>
      </c>
      <c r="B663">
        <v>5290.79342560554</v>
      </c>
      <c r="C663">
        <v>5290.79342560554</v>
      </c>
      <c r="D663">
        <v>646.874306919873</v>
      </c>
      <c r="E663">
        <v>130.175420975231</v>
      </c>
    </row>
    <row r="664" spans="1:5">
      <c r="A664">
        <v>662</v>
      </c>
      <c r="B664">
        <v>5290.79342560554</v>
      </c>
      <c r="C664">
        <v>5290.79342560554</v>
      </c>
      <c r="D664">
        <v>646.877252529254</v>
      </c>
      <c r="E664">
        <v>130.178366584619</v>
      </c>
    </row>
    <row r="665" spans="1:5">
      <c r="A665">
        <v>663</v>
      </c>
      <c r="B665">
        <v>5290.79342560554</v>
      </c>
      <c r="C665">
        <v>5290.79342560554</v>
      </c>
      <c r="D665">
        <v>646.875866546433</v>
      </c>
      <c r="E665">
        <v>130.176980601794</v>
      </c>
    </row>
    <row r="666" spans="1:5">
      <c r="A666">
        <v>664</v>
      </c>
      <c r="B666">
        <v>5290.79342560554</v>
      </c>
      <c r="C666">
        <v>5290.79342560554</v>
      </c>
      <c r="D666">
        <v>646.87980171502</v>
      </c>
      <c r="E666">
        <v>130.180915770386</v>
      </c>
    </row>
    <row r="667" spans="1:5">
      <c r="A667">
        <v>665</v>
      </c>
      <c r="B667">
        <v>5290.79342560554</v>
      </c>
      <c r="C667">
        <v>5290.79342560554</v>
      </c>
      <c r="D667">
        <v>646.871770272333</v>
      </c>
      <c r="E667">
        <v>130.172884327697</v>
      </c>
    </row>
    <row r="668" spans="1:5">
      <c r="A668">
        <v>666</v>
      </c>
      <c r="B668">
        <v>5290.79342560554</v>
      </c>
      <c r="C668">
        <v>5290.79342560554</v>
      </c>
      <c r="D668">
        <v>646.868769769159</v>
      </c>
      <c r="E668">
        <v>130.169883824525</v>
      </c>
    </row>
    <row r="669" spans="1:5">
      <c r="A669">
        <v>667</v>
      </c>
      <c r="B669">
        <v>5290.79342560554</v>
      </c>
      <c r="C669">
        <v>5290.79342560554</v>
      </c>
      <c r="D669">
        <v>646.872363622251</v>
      </c>
      <c r="E669">
        <v>130.173477677612</v>
      </c>
    </row>
    <row r="670" spans="1:5">
      <c r="A670">
        <v>668</v>
      </c>
      <c r="B670">
        <v>5290.79342560554</v>
      </c>
      <c r="C670">
        <v>5290.79342560554</v>
      </c>
      <c r="D670">
        <v>646.873571198813</v>
      </c>
      <c r="E670">
        <v>130.174685254173</v>
      </c>
    </row>
    <row r="671" spans="1:5">
      <c r="A671">
        <v>669</v>
      </c>
      <c r="B671">
        <v>5290.79342560554</v>
      </c>
      <c r="C671">
        <v>5290.79342560554</v>
      </c>
      <c r="D671">
        <v>646.872084523779</v>
      </c>
      <c r="E671">
        <v>130.173198579138</v>
      </c>
    </row>
    <row r="672" spans="1:5">
      <c r="A672">
        <v>670</v>
      </c>
      <c r="B672">
        <v>5290.79342560554</v>
      </c>
      <c r="C672">
        <v>5290.79342560554</v>
      </c>
      <c r="D672">
        <v>646.881052808053</v>
      </c>
      <c r="E672">
        <v>130.182166863414</v>
      </c>
    </row>
    <row r="673" spans="1:5">
      <c r="A673">
        <v>671</v>
      </c>
      <c r="B673">
        <v>5290.79342560554</v>
      </c>
      <c r="C673">
        <v>5290.79342560554</v>
      </c>
      <c r="D673">
        <v>646.878953014311</v>
      </c>
      <c r="E673">
        <v>130.180067069676</v>
      </c>
    </row>
    <row r="674" spans="1:5">
      <c r="A674">
        <v>672</v>
      </c>
      <c r="B674">
        <v>5290.79342560554</v>
      </c>
      <c r="C674">
        <v>5290.79342560554</v>
      </c>
      <c r="D674">
        <v>646.886653695295</v>
      </c>
      <c r="E674">
        <v>130.187767750655</v>
      </c>
    </row>
    <row r="675" spans="1:5">
      <c r="A675">
        <v>673</v>
      </c>
      <c r="B675">
        <v>5290.79342560554</v>
      </c>
      <c r="C675">
        <v>5290.79342560554</v>
      </c>
      <c r="D675">
        <v>646.886523672369</v>
      </c>
      <c r="E675">
        <v>130.18763772773</v>
      </c>
    </row>
    <row r="676" spans="1:5">
      <c r="A676">
        <v>674</v>
      </c>
      <c r="B676">
        <v>5290.79342560554</v>
      </c>
      <c r="C676">
        <v>5290.79342560554</v>
      </c>
      <c r="D676">
        <v>646.888814962719</v>
      </c>
      <c r="E676">
        <v>130.189929018083</v>
      </c>
    </row>
    <row r="677" spans="1:5">
      <c r="A677">
        <v>675</v>
      </c>
      <c r="B677">
        <v>5290.79342560554</v>
      </c>
      <c r="C677">
        <v>5290.79342560554</v>
      </c>
      <c r="D677">
        <v>646.889190493416</v>
      </c>
      <c r="E677">
        <v>130.190304548779</v>
      </c>
    </row>
    <row r="678" spans="1:5">
      <c r="A678">
        <v>676</v>
      </c>
      <c r="B678">
        <v>5290.79342560554</v>
      </c>
      <c r="C678">
        <v>5290.79342560554</v>
      </c>
      <c r="D678">
        <v>646.884387812325</v>
      </c>
      <c r="E678">
        <v>130.185501867692</v>
      </c>
    </row>
    <row r="679" spans="1:5">
      <c r="A679">
        <v>677</v>
      </c>
      <c r="B679">
        <v>5290.79342560554</v>
      </c>
      <c r="C679">
        <v>5290.79342560554</v>
      </c>
      <c r="D679">
        <v>646.884421806363</v>
      </c>
      <c r="E679">
        <v>130.185535861725</v>
      </c>
    </row>
    <row r="680" spans="1:5">
      <c r="A680">
        <v>678</v>
      </c>
      <c r="B680">
        <v>5290.79342560554</v>
      </c>
      <c r="C680">
        <v>5290.79342560554</v>
      </c>
      <c r="D680">
        <v>646.877557264546</v>
      </c>
      <c r="E680">
        <v>130.17867131991</v>
      </c>
    </row>
    <row r="681" spans="1:5">
      <c r="A681">
        <v>679</v>
      </c>
      <c r="B681">
        <v>5290.79342560554</v>
      </c>
      <c r="C681">
        <v>5290.79342560554</v>
      </c>
      <c r="D681">
        <v>646.886497907152</v>
      </c>
      <c r="E681">
        <v>130.187611962518</v>
      </c>
    </row>
    <row r="682" spans="1:5">
      <c r="A682">
        <v>680</v>
      </c>
      <c r="B682">
        <v>5290.79342560554</v>
      </c>
      <c r="C682">
        <v>5290.79342560554</v>
      </c>
      <c r="D682">
        <v>646.879080026499</v>
      </c>
      <c r="E682">
        <v>130.180194081861</v>
      </c>
    </row>
    <row r="683" spans="1:5">
      <c r="A683">
        <v>681</v>
      </c>
      <c r="B683">
        <v>5290.79342560554</v>
      </c>
      <c r="C683">
        <v>5290.79342560554</v>
      </c>
      <c r="D683">
        <v>646.886086316075</v>
      </c>
      <c r="E683">
        <v>130.18720037144</v>
      </c>
    </row>
    <row r="684" spans="1:5">
      <c r="A684">
        <v>682</v>
      </c>
      <c r="B684">
        <v>5290.79342560554</v>
      </c>
      <c r="C684">
        <v>5290.79342560554</v>
      </c>
      <c r="D684">
        <v>646.891573664106</v>
      </c>
      <c r="E684">
        <v>130.192687719471</v>
      </c>
    </row>
    <row r="685" spans="1:5">
      <c r="A685">
        <v>683</v>
      </c>
      <c r="B685">
        <v>5290.79342560554</v>
      </c>
      <c r="C685">
        <v>5290.79342560554</v>
      </c>
      <c r="D685">
        <v>646.88209198916</v>
      </c>
      <c r="E685">
        <v>130.183206044521</v>
      </c>
    </row>
    <row r="686" spans="1:5">
      <c r="A686">
        <v>684</v>
      </c>
      <c r="B686">
        <v>5290.79342560554</v>
      </c>
      <c r="C686">
        <v>5290.79342560554</v>
      </c>
      <c r="D686">
        <v>646.894122508366</v>
      </c>
      <c r="E686">
        <v>130.19523656373</v>
      </c>
    </row>
    <row r="687" spans="1:5">
      <c r="A687">
        <v>685</v>
      </c>
      <c r="B687">
        <v>5290.79342560554</v>
      </c>
      <c r="C687">
        <v>5290.79342560554</v>
      </c>
      <c r="D687">
        <v>646.881831644889</v>
      </c>
      <c r="E687">
        <v>130.182945700252</v>
      </c>
    </row>
    <row r="688" spans="1:5">
      <c r="A688">
        <v>686</v>
      </c>
      <c r="B688">
        <v>5290.79342560554</v>
      </c>
      <c r="C688">
        <v>5290.79342560554</v>
      </c>
      <c r="D688">
        <v>646.893063507272</v>
      </c>
      <c r="E688">
        <v>130.194177562636</v>
      </c>
    </row>
    <row r="689" spans="1:5">
      <c r="A689">
        <v>687</v>
      </c>
      <c r="B689">
        <v>5290.79342560554</v>
      </c>
      <c r="C689">
        <v>5290.79342560554</v>
      </c>
      <c r="D689">
        <v>646.886690509901</v>
      </c>
      <c r="E689">
        <v>130.187804565265</v>
      </c>
    </row>
    <row r="690" spans="1:5">
      <c r="A690">
        <v>688</v>
      </c>
      <c r="B690">
        <v>5290.79342560554</v>
      </c>
      <c r="C690">
        <v>5290.79342560554</v>
      </c>
      <c r="D690">
        <v>646.887643265662</v>
      </c>
      <c r="E690">
        <v>130.188757321026</v>
      </c>
    </row>
    <row r="691" spans="1:5">
      <c r="A691">
        <v>689</v>
      </c>
      <c r="B691">
        <v>5290.79342560554</v>
      </c>
      <c r="C691">
        <v>5290.79342560554</v>
      </c>
      <c r="D691">
        <v>646.885618492906</v>
      </c>
      <c r="E691">
        <v>130.186732548266</v>
      </c>
    </row>
    <row r="692" spans="1:5">
      <c r="A692">
        <v>690</v>
      </c>
      <c r="B692">
        <v>5290.79342560554</v>
      </c>
      <c r="C692">
        <v>5290.79342560554</v>
      </c>
      <c r="D692">
        <v>646.894541109977</v>
      </c>
      <c r="E692">
        <v>130.19565516534</v>
      </c>
    </row>
    <row r="693" spans="1:5">
      <c r="A693">
        <v>691</v>
      </c>
      <c r="B693">
        <v>5290.79342560554</v>
      </c>
      <c r="C693">
        <v>5290.79342560554</v>
      </c>
      <c r="D693">
        <v>646.884563437922</v>
      </c>
      <c r="E693">
        <v>130.185677493287</v>
      </c>
    </row>
    <row r="694" spans="1:5">
      <c r="A694">
        <v>692</v>
      </c>
      <c r="B694">
        <v>5290.79342560554</v>
      </c>
      <c r="C694">
        <v>5290.79342560554</v>
      </c>
      <c r="D694">
        <v>646.882908945166</v>
      </c>
      <c r="E694">
        <v>130.18402300053</v>
      </c>
    </row>
    <row r="695" spans="1:5">
      <c r="A695">
        <v>693</v>
      </c>
      <c r="B695">
        <v>5290.79342560554</v>
      </c>
      <c r="C695">
        <v>5290.79342560554</v>
      </c>
      <c r="D695">
        <v>646.888147326595</v>
      </c>
      <c r="E695">
        <v>130.189261381962</v>
      </c>
    </row>
    <row r="696" spans="1:5">
      <c r="A696">
        <v>694</v>
      </c>
      <c r="B696">
        <v>5290.79342560554</v>
      </c>
      <c r="C696">
        <v>5290.79342560554</v>
      </c>
      <c r="D696">
        <v>646.885378442784</v>
      </c>
      <c r="E696">
        <v>130.186492498149</v>
      </c>
    </row>
    <row r="697" spans="1:5">
      <c r="A697">
        <v>695</v>
      </c>
      <c r="B697">
        <v>5290.79342560554</v>
      </c>
      <c r="C697">
        <v>5290.79342560554</v>
      </c>
      <c r="D697">
        <v>646.889884786012</v>
      </c>
      <c r="E697">
        <v>130.190998841377</v>
      </c>
    </row>
    <row r="698" spans="1:5">
      <c r="A698">
        <v>696</v>
      </c>
      <c r="B698">
        <v>5290.79342560554</v>
      </c>
      <c r="C698">
        <v>5290.79342560554</v>
      </c>
      <c r="D698">
        <v>646.887520493154</v>
      </c>
      <c r="E698">
        <v>130.188634548515</v>
      </c>
    </row>
    <row r="699" spans="1:5">
      <c r="A699">
        <v>697</v>
      </c>
      <c r="B699">
        <v>5290.79342560554</v>
      </c>
      <c r="C699">
        <v>5290.79342560554</v>
      </c>
      <c r="D699">
        <v>646.886483057019</v>
      </c>
      <c r="E699">
        <v>130.187597112387</v>
      </c>
    </row>
    <row r="700" spans="1:5">
      <c r="A700">
        <v>698</v>
      </c>
      <c r="B700">
        <v>5290.79342560554</v>
      </c>
      <c r="C700">
        <v>5290.79342560554</v>
      </c>
      <c r="D700">
        <v>646.886695925159</v>
      </c>
      <c r="E700">
        <v>130.187809980522</v>
      </c>
    </row>
    <row r="701" spans="1:5">
      <c r="A701">
        <v>699</v>
      </c>
      <c r="B701">
        <v>5290.79342560554</v>
      </c>
      <c r="C701">
        <v>5290.79342560554</v>
      </c>
      <c r="D701">
        <v>646.885431803265</v>
      </c>
      <c r="E701">
        <v>130.186545858628</v>
      </c>
    </row>
    <row r="702" spans="1:5">
      <c r="A702">
        <v>700</v>
      </c>
      <c r="B702">
        <v>5290.79342560554</v>
      </c>
      <c r="C702">
        <v>5290.79342560554</v>
      </c>
      <c r="D702">
        <v>646.888486548742</v>
      </c>
      <c r="E702">
        <v>130.189600604104</v>
      </c>
    </row>
    <row r="703" spans="1:5">
      <c r="A703">
        <v>701</v>
      </c>
      <c r="B703">
        <v>5290.79342560554</v>
      </c>
      <c r="C703">
        <v>5290.79342560554</v>
      </c>
      <c r="D703">
        <v>646.884265834074</v>
      </c>
      <c r="E703">
        <v>130.185379889433</v>
      </c>
    </row>
    <row r="704" spans="1:5">
      <c r="A704">
        <v>702</v>
      </c>
      <c r="B704">
        <v>5290.79342560554</v>
      </c>
      <c r="C704">
        <v>5290.79342560554</v>
      </c>
      <c r="D704">
        <v>646.885416192375</v>
      </c>
      <c r="E704">
        <v>130.186530247741</v>
      </c>
    </row>
    <row r="705" spans="1:5">
      <c r="A705">
        <v>703</v>
      </c>
      <c r="B705">
        <v>5290.79342560554</v>
      </c>
      <c r="C705">
        <v>5290.79342560554</v>
      </c>
      <c r="D705">
        <v>646.882113379739</v>
      </c>
      <c r="E705">
        <v>130.183227435104</v>
      </c>
    </row>
    <row r="706" spans="1:5">
      <c r="A706">
        <v>704</v>
      </c>
      <c r="B706">
        <v>5290.79342560554</v>
      </c>
      <c r="C706">
        <v>5290.79342560554</v>
      </c>
      <c r="D706">
        <v>646.883187599061</v>
      </c>
      <c r="E706">
        <v>130.184301654421</v>
      </c>
    </row>
    <row r="707" spans="1:5">
      <c r="A707">
        <v>705</v>
      </c>
      <c r="B707">
        <v>5290.79342560554</v>
      </c>
      <c r="C707">
        <v>5290.79342560554</v>
      </c>
      <c r="D707">
        <v>646.884794183908</v>
      </c>
      <c r="E707">
        <v>130.18590823927</v>
      </c>
    </row>
    <row r="708" spans="1:5">
      <c r="A708">
        <v>706</v>
      </c>
      <c r="B708">
        <v>5290.79342560554</v>
      </c>
      <c r="C708">
        <v>5290.79342560554</v>
      </c>
      <c r="D708">
        <v>646.884519652564</v>
      </c>
      <c r="E708">
        <v>130.185633707928</v>
      </c>
    </row>
    <row r="709" spans="1:5">
      <c r="A709">
        <v>707</v>
      </c>
      <c r="B709">
        <v>5290.79342560554</v>
      </c>
      <c r="C709">
        <v>5290.79342560554</v>
      </c>
      <c r="D709">
        <v>646.885060491439</v>
      </c>
      <c r="E709">
        <v>130.1861745468</v>
      </c>
    </row>
    <row r="710" spans="1:5">
      <c r="A710">
        <v>708</v>
      </c>
      <c r="B710">
        <v>5290.79342560554</v>
      </c>
      <c r="C710">
        <v>5290.79342560554</v>
      </c>
      <c r="D710">
        <v>646.884744245298</v>
      </c>
      <c r="E710">
        <v>130.185858300661</v>
      </c>
    </row>
    <row r="711" spans="1:5">
      <c r="A711">
        <v>709</v>
      </c>
      <c r="B711">
        <v>5290.79342560554</v>
      </c>
      <c r="C711">
        <v>5290.79342560554</v>
      </c>
      <c r="D711">
        <v>646.889616494473</v>
      </c>
      <c r="E711">
        <v>130.190730549838</v>
      </c>
    </row>
    <row r="712" spans="1:5">
      <c r="A712">
        <v>710</v>
      </c>
      <c r="B712">
        <v>5290.79342560554</v>
      </c>
      <c r="C712">
        <v>5290.79342560554</v>
      </c>
      <c r="D712">
        <v>646.887305485206</v>
      </c>
      <c r="E712">
        <v>130.188419540569</v>
      </c>
    </row>
    <row r="713" spans="1:5">
      <c r="A713">
        <v>711</v>
      </c>
      <c r="B713">
        <v>5290.79342560554</v>
      </c>
      <c r="C713">
        <v>5290.79342560554</v>
      </c>
      <c r="D713">
        <v>646.887857388314</v>
      </c>
      <c r="E713">
        <v>130.188971443679</v>
      </c>
    </row>
    <row r="714" spans="1:5">
      <c r="A714">
        <v>712</v>
      </c>
      <c r="B714">
        <v>5290.79342560554</v>
      </c>
      <c r="C714">
        <v>5290.79342560554</v>
      </c>
      <c r="D714">
        <v>646.887458998796</v>
      </c>
      <c r="E714">
        <v>130.188573054165</v>
      </c>
    </row>
    <row r="715" spans="1:5">
      <c r="A715">
        <v>713</v>
      </c>
      <c r="B715">
        <v>5290.79342560554</v>
      </c>
      <c r="C715">
        <v>5290.79342560554</v>
      </c>
      <c r="D715">
        <v>646.884439169317</v>
      </c>
      <c r="E715">
        <v>130.185553224684</v>
      </c>
    </row>
    <row r="716" spans="1:5">
      <c r="A716">
        <v>714</v>
      </c>
      <c r="B716">
        <v>5290.79342560554</v>
      </c>
      <c r="C716">
        <v>5290.79342560554</v>
      </c>
      <c r="D716">
        <v>646.884761074161</v>
      </c>
      <c r="E716">
        <v>130.185875129526</v>
      </c>
    </row>
    <row r="717" spans="1:5">
      <c r="A717">
        <v>715</v>
      </c>
      <c r="B717">
        <v>5290.79342560554</v>
      </c>
      <c r="C717">
        <v>5290.79342560554</v>
      </c>
      <c r="D717">
        <v>646.885782955847</v>
      </c>
      <c r="E717">
        <v>130.186897011211</v>
      </c>
    </row>
    <row r="718" spans="1:5">
      <c r="A718">
        <v>716</v>
      </c>
      <c r="B718">
        <v>5290.79342560554</v>
      </c>
      <c r="C718">
        <v>5290.79342560554</v>
      </c>
      <c r="D718">
        <v>646.885491432268</v>
      </c>
      <c r="E718">
        <v>130.186605487631</v>
      </c>
    </row>
    <row r="719" spans="1:5">
      <c r="A719">
        <v>717</v>
      </c>
      <c r="B719">
        <v>5290.79342560554</v>
      </c>
      <c r="C719">
        <v>5290.79342560554</v>
      </c>
      <c r="D719">
        <v>646.887144205621</v>
      </c>
      <c r="E719">
        <v>130.188258260984</v>
      </c>
    </row>
    <row r="720" spans="1:5">
      <c r="A720">
        <v>718</v>
      </c>
      <c r="B720">
        <v>5290.79342560554</v>
      </c>
      <c r="C720">
        <v>5290.79342560554</v>
      </c>
      <c r="D720">
        <v>646.883603565751</v>
      </c>
      <c r="E720">
        <v>130.184717621115</v>
      </c>
    </row>
    <row r="721" spans="1:5">
      <c r="A721">
        <v>719</v>
      </c>
      <c r="B721">
        <v>5290.79342560554</v>
      </c>
      <c r="C721">
        <v>5290.79342560554</v>
      </c>
      <c r="D721">
        <v>646.880579283435</v>
      </c>
      <c r="E721">
        <v>130.181693338799</v>
      </c>
    </row>
    <row r="722" spans="1:5">
      <c r="A722">
        <v>720</v>
      </c>
      <c r="B722">
        <v>5290.79342560554</v>
      </c>
      <c r="C722">
        <v>5290.79342560554</v>
      </c>
      <c r="D722">
        <v>646.884164941456</v>
      </c>
      <c r="E722">
        <v>130.185278996816</v>
      </c>
    </row>
    <row r="723" spans="1:5">
      <c r="A723">
        <v>721</v>
      </c>
      <c r="B723">
        <v>5290.79342560554</v>
      </c>
      <c r="C723">
        <v>5290.79342560554</v>
      </c>
      <c r="D723">
        <v>646.882643925508</v>
      </c>
      <c r="E723">
        <v>130.183757980868</v>
      </c>
    </row>
    <row r="724" spans="1:5">
      <c r="A724">
        <v>722</v>
      </c>
      <c r="B724">
        <v>5290.79342560554</v>
      </c>
      <c r="C724">
        <v>5290.79342560554</v>
      </c>
      <c r="D724">
        <v>646.885666446217</v>
      </c>
      <c r="E724">
        <v>130.186780501578</v>
      </c>
    </row>
    <row r="725" spans="1:5">
      <c r="A725">
        <v>723</v>
      </c>
      <c r="B725">
        <v>5290.79342560554</v>
      </c>
      <c r="C725">
        <v>5290.79342560554</v>
      </c>
      <c r="D725">
        <v>646.885829927367</v>
      </c>
      <c r="E725">
        <v>130.186943982731</v>
      </c>
    </row>
    <row r="726" spans="1:5">
      <c r="A726">
        <v>724</v>
      </c>
      <c r="B726">
        <v>5290.79342560554</v>
      </c>
      <c r="C726">
        <v>5290.79342560554</v>
      </c>
      <c r="D726">
        <v>646.883554629854</v>
      </c>
      <c r="E726">
        <v>130.184668685216</v>
      </c>
    </row>
    <row r="727" spans="1:5">
      <c r="A727">
        <v>725</v>
      </c>
      <c r="B727">
        <v>5290.79342560554</v>
      </c>
      <c r="C727">
        <v>5290.79342560554</v>
      </c>
      <c r="D727">
        <v>646.887068324428</v>
      </c>
      <c r="E727">
        <v>130.18818237979</v>
      </c>
    </row>
    <row r="728" spans="1:5">
      <c r="A728">
        <v>726</v>
      </c>
      <c r="B728">
        <v>5290.79342560554</v>
      </c>
      <c r="C728">
        <v>5290.79342560554</v>
      </c>
      <c r="D728">
        <v>646.885990019962</v>
      </c>
      <c r="E728">
        <v>130.187104075322</v>
      </c>
    </row>
    <row r="729" spans="1:5">
      <c r="A729">
        <v>727</v>
      </c>
      <c r="B729">
        <v>5290.79342560554</v>
      </c>
      <c r="C729">
        <v>5290.79342560554</v>
      </c>
      <c r="D729">
        <v>646.881337949632</v>
      </c>
      <c r="E729">
        <v>130.182452004994</v>
      </c>
    </row>
    <row r="730" spans="1:5">
      <c r="A730">
        <v>728</v>
      </c>
      <c r="B730">
        <v>5290.79342560554</v>
      </c>
      <c r="C730">
        <v>5290.79342560554</v>
      </c>
      <c r="D730">
        <v>646.881424374308</v>
      </c>
      <c r="E730">
        <v>130.182538429671</v>
      </c>
    </row>
    <row r="731" spans="1:5">
      <c r="A731">
        <v>729</v>
      </c>
      <c r="B731">
        <v>5290.79342560554</v>
      </c>
      <c r="C731">
        <v>5290.79342560554</v>
      </c>
      <c r="D731">
        <v>646.878712214445</v>
      </c>
      <c r="E731">
        <v>130.17982626981</v>
      </c>
    </row>
    <row r="732" spans="1:5">
      <c r="A732">
        <v>730</v>
      </c>
      <c r="B732">
        <v>5290.79342560554</v>
      </c>
      <c r="C732">
        <v>5290.79342560554</v>
      </c>
      <c r="D732">
        <v>646.87721213824</v>
      </c>
      <c r="E732">
        <v>130.178326193602</v>
      </c>
    </row>
    <row r="733" spans="1:5">
      <c r="A733">
        <v>731</v>
      </c>
      <c r="B733">
        <v>5290.79342560554</v>
      </c>
      <c r="C733">
        <v>5290.79342560554</v>
      </c>
      <c r="D733">
        <v>646.879594438208</v>
      </c>
      <c r="E733">
        <v>130.180708493571</v>
      </c>
    </row>
    <row r="734" spans="1:5">
      <c r="A734">
        <v>732</v>
      </c>
      <c r="B734">
        <v>5290.79342560554</v>
      </c>
      <c r="C734">
        <v>5290.79342560554</v>
      </c>
      <c r="D734">
        <v>646.880978021074</v>
      </c>
      <c r="E734">
        <v>130.182092076438</v>
      </c>
    </row>
    <row r="735" spans="1:5">
      <c r="A735">
        <v>733</v>
      </c>
      <c r="B735">
        <v>5290.79342560554</v>
      </c>
      <c r="C735">
        <v>5290.79342560554</v>
      </c>
      <c r="D735">
        <v>646.874576392566</v>
      </c>
      <c r="E735">
        <v>130.175690447926</v>
      </c>
    </row>
    <row r="736" spans="1:5">
      <c r="A736">
        <v>734</v>
      </c>
      <c r="B736">
        <v>5290.79342560554</v>
      </c>
      <c r="C736">
        <v>5290.79342560554</v>
      </c>
      <c r="D736">
        <v>646.880414701584</v>
      </c>
      <c r="E736">
        <v>130.181528756948</v>
      </c>
    </row>
    <row r="737" spans="1:5">
      <c r="A737">
        <v>735</v>
      </c>
      <c r="B737">
        <v>5290.79342560554</v>
      </c>
      <c r="C737">
        <v>5290.79342560554</v>
      </c>
      <c r="D737">
        <v>646.881332403539</v>
      </c>
      <c r="E737">
        <v>130.182446458903</v>
      </c>
    </row>
    <row r="738" spans="1:5">
      <c r="A738">
        <v>736</v>
      </c>
      <c r="B738">
        <v>5290.79342560554</v>
      </c>
      <c r="C738">
        <v>5290.79342560554</v>
      </c>
      <c r="D738">
        <v>646.881460586331</v>
      </c>
      <c r="E738">
        <v>130.182574641695</v>
      </c>
    </row>
    <row r="739" spans="1:5">
      <c r="A739">
        <v>737</v>
      </c>
      <c r="B739">
        <v>5290.79342560554</v>
      </c>
      <c r="C739">
        <v>5290.79342560554</v>
      </c>
      <c r="D739">
        <v>646.880492393206</v>
      </c>
      <c r="E739">
        <v>130.18160644857</v>
      </c>
    </row>
    <row r="740" spans="1:5">
      <c r="A740">
        <v>738</v>
      </c>
      <c r="B740">
        <v>5290.79342560554</v>
      </c>
      <c r="C740">
        <v>5290.79342560554</v>
      </c>
      <c r="D740">
        <v>646.881983568832</v>
      </c>
      <c r="E740">
        <v>130.183097624195</v>
      </c>
    </row>
    <row r="741" spans="1:5">
      <c r="A741">
        <v>739</v>
      </c>
      <c r="B741">
        <v>5290.79342560554</v>
      </c>
      <c r="C741">
        <v>5290.79342560554</v>
      </c>
      <c r="D741">
        <v>646.875994777583</v>
      </c>
      <c r="E741">
        <v>130.177108832949</v>
      </c>
    </row>
    <row r="742" spans="1:5">
      <c r="A742">
        <v>740</v>
      </c>
      <c r="B742">
        <v>5290.79342560554</v>
      </c>
      <c r="C742">
        <v>5290.79342560554</v>
      </c>
      <c r="D742">
        <v>646.882928772883</v>
      </c>
      <c r="E742">
        <v>130.184042828246</v>
      </c>
    </row>
    <row r="743" spans="1:5">
      <c r="A743">
        <v>741</v>
      </c>
      <c r="B743">
        <v>5290.79342560554</v>
      </c>
      <c r="C743">
        <v>5290.79342560554</v>
      </c>
      <c r="D743">
        <v>646.880247137693</v>
      </c>
      <c r="E743">
        <v>130.181361193053</v>
      </c>
    </row>
    <row r="744" spans="1:5">
      <c r="A744">
        <v>742</v>
      </c>
      <c r="B744">
        <v>5290.79342560554</v>
      </c>
      <c r="C744">
        <v>5290.79342560554</v>
      </c>
      <c r="D744">
        <v>646.880576197864</v>
      </c>
      <c r="E744">
        <v>130.181690253223</v>
      </c>
    </row>
    <row r="745" spans="1:5">
      <c r="A745">
        <v>743</v>
      </c>
      <c r="B745">
        <v>5290.79342560554</v>
      </c>
      <c r="C745">
        <v>5290.79342560554</v>
      </c>
      <c r="D745">
        <v>646.876558768664</v>
      </c>
      <c r="E745">
        <v>130.177672824026</v>
      </c>
    </row>
    <row r="746" spans="1:5">
      <c r="A746">
        <v>744</v>
      </c>
      <c r="B746">
        <v>5290.79342560554</v>
      </c>
      <c r="C746">
        <v>5290.79342560554</v>
      </c>
      <c r="D746">
        <v>646.878630894631</v>
      </c>
      <c r="E746">
        <v>130.179744949997</v>
      </c>
    </row>
    <row r="747" spans="1:5">
      <c r="A747">
        <v>745</v>
      </c>
      <c r="B747">
        <v>5290.79342560554</v>
      </c>
      <c r="C747">
        <v>5290.79342560554</v>
      </c>
      <c r="D747">
        <v>646.877365621586</v>
      </c>
      <c r="E747">
        <v>130.178479676951</v>
      </c>
    </row>
    <row r="748" spans="1:5">
      <c r="A748">
        <v>746</v>
      </c>
      <c r="B748">
        <v>5290.79342560554</v>
      </c>
      <c r="C748">
        <v>5290.79342560554</v>
      </c>
      <c r="D748">
        <v>646.88060023007</v>
      </c>
      <c r="E748">
        <v>130.181714285435</v>
      </c>
    </row>
    <row r="749" spans="1:5">
      <c r="A749">
        <v>747</v>
      </c>
      <c r="B749">
        <v>5290.79342560554</v>
      </c>
      <c r="C749">
        <v>5290.79342560554</v>
      </c>
      <c r="D749">
        <v>646.883934435033</v>
      </c>
      <c r="E749">
        <v>130.185048490399</v>
      </c>
    </row>
    <row r="750" spans="1:5">
      <c r="A750">
        <v>748</v>
      </c>
      <c r="B750">
        <v>5290.79342560554</v>
      </c>
      <c r="C750">
        <v>5290.79342560554</v>
      </c>
      <c r="D750">
        <v>646.879480755019</v>
      </c>
      <c r="E750">
        <v>130.180594810381</v>
      </c>
    </row>
    <row r="751" spans="1:5">
      <c r="A751">
        <v>749</v>
      </c>
      <c r="B751">
        <v>5290.79342560554</v>
      </c>
      <c r="C751">
        <v>5290.79342560554</v>
      </c>
      <c r="D751">
        <v>646.881831485135</v>
      </c>
      <c r="E751">
        <v>130.182945540496</v>
      </c>
    </row>
    <row r="752" spans="1:5">
      <c r="A752">
        <v>750</v>
      </c>
      <c r="B752">
        <v>5290.79342560554</v>
      </c>
      <c r="C752">
        <v>5290.79342560554</v>
      </c>
      <c r="D752">
        <v>646.881733049761</v>
      </c>
      <c r="E752">
        <v>130.182847105127</v>
      </c>
    </row>
    <row r="753" spans="1:5">
      <c r="A753">
        <v>751</v>
      </c>
      <c r="B753">
        <v>5290.79342560554</v>
      </c>
      <c r="C753">
        <v>5290.79342560554</v>
      </c>
      <c r="D753">
        <v>646.878382729864</v>
      </c>
      <c r="E753">
        <v>130.179496785225</v>
      </c>
    </row>
    <row r="754" spans="1:5">
      <c r="A754">
        <v>752</v>
      </c>
      <c r="B754">
        <v>5290.79342560554</v>
      </c>
      <c r="C754">
        <v>5290.79342560554</v>
      </c>
      <c r="D754">
        <v>646.879826157013</v>
      </c>
      <c r="E754">
        <v>130.180940212378</v>
      </c>
    </row>
    <row r="755" spans="1:5">
      <c r="A755">
        <v>753</v>
      </c>
      <c r="B755">
        <v>5290.79342560554</v>
      </c>
      <c r="C755">
        <v>5290.79342560554</v>
      </c>
      <c r="D755">
        <v>646.880785716584</v>
      </c>
      <c r="E755">
        <v>130.181899771948</v>
      </c>
    </row>
    <row r="756" spans="1:5">
      <c r="A756">
        <v>754</v>
      </c>
      <c r="B756">
        <v>5290.79342560554</v>
      </c>
      <c r="C756">
        <v>5290.79342560554</v>
      </c>
      <c r="D756">
        <v>646.88177890602</v>
      </c>
      <c r="E756">
        <v>130.182892961381</v>
      </c>
    </row>
    <row r="757" spans="1:5">
      <c r="A757">
        <v>755</v>
      </c>
      <c r="B757">
        <v>5290.79342560554</v>
      </c>
      <c r="C757">
        <v>5290.79342560554</v>
      </c>
      <c r="D757">
        <v>646.881340795308</v>
      </c>
      <c r="E757">
        <v>130.182454850675</v>
      </c>
    </row>
    <row r="758" spans="1:5">
      <c r="A758">
        <v>756</v>
      </c>
      <c r="B758">
        <v>5290.79342560554</v>
      </c>
      <c r="C758">
        <v>5290.79342560554</v>
      </c>
      <c r="D758">
        <v>646.879645239465</v>
      </c>
      <c r="E758">
        <v>130.180759294833</v>
      </c>
    </row>
    <row r="759" spans="1:5">
      <c r="A759">
        <v>757</v>
      </c>
      <c r="B759">
        <v>5290.79342560554</v>
      </c>
      <c r="C759">
        <v>5290.79342560554</v>
      </c>
      <c r="D759">
        <v>646.882239514482</v>
      </c>
      <c r="E759">
        <v>130.183353569844</v>
      </c>
    </row>
    <row r="760" spans="1:5">
      <c r="A760">
        <v>758</v>
      </c>
      <c r="B760">
        <v>5290.79342560554</v>
      </c>
      <c r="C760">
        <v>5290.79342560554</v>
      </c>
      <c r="D760">
        <v>646.880327503197</v>
      </c>
      <c r="E760">
        <v>130.181441558561</v>
      </c>
    </row>
    <row r="761" spans="1:5">
      <c r="A761">
        <v>759</v>
      </c>
      <c r="B761">
        <v>5290.79342560554</v>
      </c>
      <c r="C761">
        <v>5290.79342560554</v>
      </c>
      <c r="D761">
        <v>646.882412750473</v>
      </c>
      <c r="E761">
        <v>130.18352680584</v>
      </c>
    </row>
    <row r="762" spans="1:5">
      <c r="A762">
        <v>760</v>
      </c>
      <c r="B762">
        <v>5290.79342560554</v>
      </c>
      <c r="C762">
        <v>5290.79342560554</v>
      </c>
      <c r="D762">
        <v>646.879886405987</v>
      </c>
      <c r="E762">
        <v>130.18100046135</v>
      </c>
    </row>
    <row r="763" spans="1:5">
      <c r="A763">
        <v>761</v>
      </c>
      <c r="B763">
        <v>5290.79342560554</v>
      </c>
      <c r="C763">
        <v>5290.79342560554</v>
      </c>
      <c r="D763">
        <v>646.883601655313</v>
      </c>
      <c r="E763">
        <v>130.184715710676</v>
      </c>
    </row>
    <row r="764" spans="1:5">
      <c r="A764">
        <v>762</v>
      </c>
      <c r="B764">
        <v>5290.79342560554</v>
      </c>
      <c r="C764">
        <v>5290.79342560554</v>
      </c>
      <c r="D764">
        <v>646.879880688142</v>
      </c>
      <c r="E764">
        <v>130.18099474351</v>
      </c>
    </row>
    <row r="765" spans="1:5">
      <c r="A765">
        <v>763</v>
      </c>
      <c r="B765">
        <v>5290.79342560554</v>
      </c>
      <c r="C765">
        <v>5290.79342560554</v>
      </c>
      <c r="D765">
        <v>646.883601331974</v>
      </c>
      <c r="E765">
        <v>130.184715387341</v>
      </c>
    </row>
    <row r="766" spans="1:5">
      <c r="A766">
        <v>764</v>
      </c>
      <c r="B766">
        <v>5290.79342560554</v>
      </c>
      <c r="C766">
        <v>5290.79342560554</v>
      </c>
      <c r="D766">
        <v>646.882282147692</v>
      </c>
      <c r="E766">
        <v>130.183396203055</v>
      </c>
    </row>
    <row r="767" spans="1:5">
      <c r="A767">
        <v>765</v>
      </c>
      <c r="B767">
        <v>5290.79342560554</v>
      </c>
      <c r="C767">
        <v>5290.79342560554</v>
      </c>
      <c r="D767">
        <v>646.882594299162</v>
      </c>
      <c r="E767">
        <v>130.183708354529</v>
      </c>
    </row>
    <row r="768" spans="1:5">
      <c r="A768">
        <v>766</v>
      </c>
      <c r="B768">
        <v>5290.79342560554</v>
      </c>
      <c r="C768">
        <v>5290.79342560554</v>
      </c>
      <c r="D768">
        <v>646.881248985553</v>
      </c>
      <c r="E768">
        <v>130.182363040915</v>
      </c>
    </row>
    <row r="769" spans="1:5">
      <c r="A769">
        <v>767</v>
      </c>
      <c r="B769">
        <v>5290.79342560554</v>
      </c>
      <c r="C769">
        <v>5290.79342560554</v>
      </c>
      <c r="D769">
        <v>646.88177464276</v>
      </c>
      <c r="E769">
        <v>130.182888698122</v>
      </c>
    </row>
    <row r="770" spans="1:5">
      <c r="A770">
        <v>768</v>
      </c>
      <c r="B770">
        <v>5290.79342560554</v>
      </c>
      <c r="C770">
        <v>5290.79342560554</v>
      </c>
      <c r="D770">
        <v>646.880755937934</v>
      </c>
      <c r="E770">
        <v>130.181869993296</v>
      </c>
    </row>
    <row r="771" spans="1:5">
      <c r="A771">
        <v>769</v>
      </c>
      <c r="B771">
        <v>5290.79342560554</v>
      </c>
      <c r="C771">
        <v>5290.79342560554</v>
      </c>
      <c r="D771">
        <v>646.880040187542</v>
      </c>
      <c r="E771">
        <v>130.181154242902</v>
      </c>
    </row>
    <row r="772" spans="1:5">
      <c r="A772">
        <v>770</v>
      </c>
      <c r="B772">
        <v>5290.79342560554</v>
      </c>
      <c r="C772">
        <v>5290.79342560554</v>
      </c>
      <c r="D772">
        <v>646.88000849993</v>
      </c>
      <c r="E772">
        <v>130.181122555298</v>
      </c>
    </row>
    <row r="773" spans="1:5">
      <c r="A773">
        <v>771</v>
      </c>
      <c r="B773">
        <v>5290.79342560554</v>
      </c>
      <c r="C773">
        <v>5290.79342560554</v>
      </c>
      <c r="D773">
        <v>646.880891678674</v>
      </c>
      <c r="E773">
        <v>130.182005734034</v>
      </c>
    </row>
    <row r="774" spans="1:5">
      <c r="A774">
        <v>772</v>
      </c>
      <c r="B774">
        <v>5290.79342560554</v>
      </c>
      <c r="C774">
        <v>5290.79342560554</v>
      </c>
      <c r="D774">
        <v>646.879533167091</v>
      </c>
      <c r="E774">
        <v>130.180647222451</v>
      </c>
    </row>
    <row r="775" spans="1:5">
      <c r="A775">
        <v>773</v>
      </c>
      <c r="B775">
        <v>5290.79342560554</v>
      </c>
      <c r="C775">
        <v>5290.79342560554</v>
      </c>
      <c r="D775">
        <v>646.880797226618</v>
      </c>
      <c r="E775">
        <v>130.18191128198</v>
      </c>
    </row>
    <row r="776" spans="1:5">
      <c r="A776">
        <v>774</v>
      </c>
      <c r="B776">
        <v>5290.79342560554</v>
      </c>
      <c r="C776">
        <v>5290.79342560554</v>
      </c>
      <c r="D776">
        <v>646.880366098665</v>
      </c>
      <c r="E776">
        <v>130.181480154029</v>
      </c>
    </row>
    <row r="777" spans="1:5">
      <c r="A777">
        <v>775</v>
      </c>
      <c r="B777">
        <v>5290.79342560554</v>
      </c>
      <c r="C777">
        <v>5290.79342560554</v>
      </c>
      <c r="D777">
        <v>646.879992272879</v>
      </c>
      <c r="E777">
        <v>130.181106328243</v>
      </c>
    </row>
    <row r="778" spans="1:5">
      <c r="A778">
        <v>776</v>
      </c>
      <c r="B778">
        <v>5290.79342560554</v>
      </c>
      <c r="C778">
        <v>5290.79342560554</v>
      </c>
      <c r="D778">
        <v>646.880044013018</v>
      </c>
      <c r="E778">
        <v>130.181158068383</v>
      </c>
    </row>
    <row r="779" spans="1:5">
      <c r="A779">
        <v>777</v>
      </c>
      <c r="B779">
        <v>5290.79342560554</v>
      </c>
      <c r="C779">
        <v>5290.79342560554</v>
      </c>
      <c r="D779">
        <v>646.878874913083</v>
      </c>
      <c r="E779">
        <v>130.179988968447</v>
      </c>
    </row>
    <row r="780" spans="1:5">
      <c r="A780">
        <v>778</v>
      </c>
      <c r="B780">
        <v>5290.79342560554</v>
      </c>
      <c r="C780">
        <v>5290.79342560554</v>
      </c>
      <c r="D780">
        <v>646.880464113922</v>
      </c>
      <c r="E780">
        <v>130.181578169285</v>
      </c>
    </row>
    <row r="781" spans="1:5">
      <c r="A781">
        <v>779</v>
      </c>
      <c r="B781">
        <v>5290.79342560554</v>
      </c>
      <c r="C781">
        <v>5290.79342560554</v>
      </c>
      <c r="D781">
        <v>646.879212991195</v>
      </c>
      <c r="E781">
        <v>130.180327046559</v>
      </c>
    </row>
    <row r="782" spans="1:5">
      <c r="A782">
        <v>780</v>
      </c>
      <c r="B782">
        <v>5290.79342560554</v>
      </c>
      <c r="C782">
        <v>5290.79342560554</v>
      </c>
      <c r="D782">
        <v>646.87973957902</v>
      </c>
      <c r="E782">
        <v>130.180853634382</v>
      </c>
    </row>
    <row r="783" spans="1:5">
      <c r="A783">
        <v>781</v>
      </c>
      <c r="B783">
        <v>5290.79342560554</v>
      </c>
      <c r="C783">
        <v>5290.79342560554</v>
      </c>
      <c r="D783">
        <v>646.87914099189</v>
      </c>
      <c r="E783">
        <v>130.180255047253</v>
      </c>
    </row>
    <row r="784" spans="1:5">
      <c r="A784">
        <v>782</v>
      </c>
      <c r="B784">
        <v>5290.79342560554</v>
      </c>
      <c r="C784">
        <v>5290.79342560554</v>
      </c>
      <c r="D784">
        <v>646.880430368568</v>
      </c>
      <c r="E784">
        <v>130.181544423932</v>
      </c>
    </row>
    <row r="785" spans="1:5">
      <c r="A785">
        <v>783</v>
      </c>
      <c r="B785">
        <v>5290.79342560554</v>
      </c>
      <c r="C785">
        <v>5290.79342560554</v>
      </c>
      <c r="D785">
        <v>646.87917219515</v>
      </c>
      <c r="E785">
        <v>130.180286250512</v>
      </c>
    </row>
    <row r="786" spans="1:5">
      <c r="A786">
        <v>784</v>
      </c>
      <c r="B786">
        <v>5290.79342560554</v>
      </c>
      <c r="C786">
        <v>5290.79342560554</v>
      </c>
      <c r="D786">
        <v>646.881324448594</v>
      </c>
      <c r="E786">
        <v>130.182438503956</v>
      </c>
    </row>
    <row r="787" spans="1:5">
      <c r="A787">
        <v>785</v>
      </c>
      <c r="B787">
        <v>5290.79342560554</v>
      </c>
      <c r="C787">
        <v>5290.79342560554</v>
      </c>
      <c r="D787">
        <v>646.879058031221</v>
      </c>
      <c r="E787">
        <v>130.180172086586</v>
      </c>
    </row>
    <row r="788" spans="1:5">
      <c r="A788">
        <v>786</v>
      </c>
      <c r="B788">
        <v>5290.79342560554</v>
      </c>
      <c r="C788">
        <v>5290.79342560554</v>
      </c>
      <c r="D788">
        <v>646.878949183395</v>
      </c>
      <c r="E788">
        <v>130.180063238759</v>
      </c>
    </row>
    <row r="789" spans="1:5">
      <c r="A789">
        <v>787</v>
      </c>
      <c r="B789">
        <v>5290.79342560554</v>
      </c>
      <c r="C789">
        <v>5290.79342560554</v>
      </c>
      <c r="D789">
        <v>646.87923554251</v>
      </c>
      <c r="E789">
        <v>130.180349597876</v>
      </c>
    </row>
    <row r="790" spans="1:5">
      <c r="A790">
        <v>788</v>
      </c>
      <c r="B790">
        <v>5290.79342560554</v>
      </c>
      <c r="C790">
        <v>5290.79342560554</v>
      </c>
      <c r="D790">
        <v>646.879375224786</v>
      </c>
      <c r="E790">
        <v>130.180489280151</v>
      </c>
    </row>
    <row r="791" spans="1:5">
      <c r="A791">
        <v>789</v>
      </c>
      <c r="B791">
        <v>5290.79342560554</v>
      </c>
      <c r="C791">
        <v>5290.79342560554</v>
      </c>
      <c r="D791">
        <v>646.879347387758</v>
      </c>
      <c r="E791">
        <v>130.180461443124</v>
      </c>
    </row>
    <row r="792" spans="1:5">
      <c r="A792">
        <v>790</v>
      </c>
      <c r="B792">
        <v>5290.79342560554</v>
      </c>
      <c r="C792">
        <v>5290.79342560554</v>
      </c>
      <c r="D792">
        <v>646.879312011997</v>
      </c>
      <c r="E792">
        <v>130.18042606736</v>
      </c>
    </row>
    <row r="793" spans="1:5">
      <c r="A793">
        <v>791</v>
      </c>
      <c r="B793">
        <v>5290.79342560554</v>
      </c>
      <c r="C793">
        <v>5290.79342560554</v>
      </c>
      <c r="D793">
        <v>646.87680685095</v>
      </c>
      <c r="E793">
        <v>130.177920906315</v>
      </c>
    </row>
    <row r="794" spans="1:5">
      <c r="A794">
        <v>792</v>
      </c>
      <c r="B794">
        <v>5290.79342560554</v>
      </c>
      <c r="C794">
        <v>5290.79342560554</v>
      </c>
      <c r="D794">
        <v>646.879115819673</v>
      </c>
      <c r="E794">
        <v>130.180229875035</v>
      </c>
    </row>
    <row r="795" spans="1:5">
      <c r="A795">
        <v>793</v>
      </c>
      <c r="B795">
        <v>5290.79342560554</v>
      </c>
      <c r="C795">
        <v>5290.79342560554</v>
      </c>
      <c r="D795">
        <v>646.878248915746</v>
      </c>
      <c r="E795">
        <v>130.179362971108</v>
      </c>
    </row>
    <row r="796" spans="1:5">
      <c r="A796">
        <v>794</v>
      </c>
      <c r="B796">
        <v>5290.79342560554</v>
      </c>
      <c r="C796">
        <v>5290.79342560554</v>
      </c>
      <c r="D796">
        <v>646.878329984643</v>
      </c>
      <c r="E796">
        <v>130.179444040003</v>
      </c>
    </row>
    <row r="797" spans="1:5">
      <c r="A797">
        <v>795</v>
      </c>
      <c r="B797">
        <v>5290.79342560554</v>
      </c>
      <c r="C797">
        <v>5290.79342560554</v>
      </c>
      <c r="D797">
        <v>646.878279016157</v>
      </c>
      <c r="E797">
        <v>130.17939307152</v>
      </c>
    </row>
    <row r="798" spans="1:5">
      <c r="A798">
        <v>796</v>
      </c>
      <c r="B798">
        <v>5290.79342560554</v>
      </c>
      <c r="C798">
        <v>5290.79342560554</v>
      </c>
      <c r="D798">
        <v>646.879036805317</v>
      </c>
      <c r="E798">
        <v>130.180150860677</v>
      </c>
    </row>
    <row r="799" spans="1:5">
      <c r="A799">
        <v>797</v>
      </c>
      <c r="B799">
        <v>5290.79342560554</v>
      </c>
      <c r="C799">
        <v>5290.79342560554</v>
      </c>
      <c r="D799">
        <v>646.878607799786</v>
      </c>
      <c r="E799">
        <v>130.17972185515</v>
      </c>
    </row>
    <row r="800" spans="1:5">
      <c r="A800">
        <v>798</v>
      </c>
      <c r="B800">
        <v>5290.79342560554</v>
      </c>
      <c r="C800">
        <v>5290.79342560554</v>
      </c>
      <c r="D800">
        <v>646.877807791269</v>
      </c>
      <c r="E800">
        <v>130.178921846633</v>
      </c>
    </row>
    <row r="801" spans="1:5">
      <c r="A801">
        <v>799</v>
      </c>
      <c r="B801">
        <v>5290.79342560554</v>
      </c>
      <c r="C801">
        <v>5290.79342560554</v>
      </c>
      <c r="D801">
        <v>646.880644064753</v>
      </c>
      <c r="E801">
        <v>130.181758120118</v>
      </c>
    </row>
    <row r="802" spans="1:5">
      <c r="A802">
        <v>800</v>
      </c>
      <c r="B802">
        <v>5290.79342560554</v>
      </c>
      <c r="C802">
        <v>5290.79342560554</v>
      </c>
      <c r="D802">
        <v>646.87824329846</v>
      </c>
      <c r="E802">
        <v>130.179357353822</v>
      </c>
    </row>
    <row r="803" spans="1:5">
      <c r="A803">
        <v>801</v>
      </c>
      <c r="B803">
        <v>5290.79342560554</v>
      </c>
      <c r="C803">
        <v>5290.79342560554</v>
      </c>
      <c r="D803">
        <v>646.875539968175</v>
      </c>
      <c r="E803">
        <v>130.176654023537</v>
      </c>
    </row>
    <row r="804" spans="1:5">
      <c r="A804">
        <v>802</v>
      </c>
      <c r="B804">
        <v>5290.79342560554</v>
      </c>
      <c r="C804">
        <v>5290.79342560554</v>
      </c>
      <c r="D804">
        <v>646.877567232938</v>
      </c>
      <c r="E804">
        <v>130.178681288303</v>
      </c>
    </row>
    <row r="805" spans="1:5">
      <c r="A805">
        <v>803</v>
      </c>
      <c r="B805">
        <v>5290.79342560554</v>
      </c>
      <c r="C805">
        <v>5290.79342560554</v>
      </c>
      <c r="D805">
        <v>646.878514809781</v>
      </c>
      <c r="E805">
        <v>130.179628865146</v>
      </c>
    </row>
    <row r="806" spans="1:5">
      <c r="A806">
        <v>804</v>
      </c>
      <c r="B806">
        <v>5290.79342560554</v>
      </c>
      <c r="C806">
        <v>5290.79342560554</v>
      </c>
      <c r="D806">
        <v>646.878333688114</v>
      </c>
      <c r="E806">
        <v>130.179447743474</v>
      </c>
    </row>
    <row r="807" spans="1:5">
      <c r="A807">
        <v>805</v>
      </c>
      <c r="B807">
        <v>5290.79342560554</v>
      </c>
      <c r="C807">
        <v>5290.79342560554</v>
      </c>
      <c r="D807">
        <v>646.880274379861</v>
      </c>
      <c r="E807">
        <v>130.181388435224</v>
      </c>
    </row>
    <row r="808" spans="1:5">
      <c r="A808">
        <v>806</v>
      </c>
      <c r="B808">
        <v>5290.79342560554</v>
      </c>
      <c r="C808">
        <v>5290.79342560554</v>
      </c>
      <c r="D808">
        <v>646.87897371324</v>
      </c>
      <c r="E808">
        <v>130.180087768605</v>
      </c>
    </row>
    <row r="809" spans="1:5">
      <c r="A809">
        <v>807</v>
      </c>
      <c r="B809">
        <v>5290.79342560554</v>
      </c>
      <c r="C809">
        <v>5290.79342560554</v>
      </c>
      <c r="D809">
        <v>646.87741129742</v>
      </c>
      <c r="E809">
        <v>130.178525352782</v>
      </c>
    </row>
    <row r="810" spans="1:5">
      <c r="A810">
        <v>808</v>
      </c>
      <c r="B810">
        <v>5290.79342560554</v>
      </c>
      <c r="C810">
        <v>5290.79342560554</v>
      </c>
      <c r="D810">
        <v>646.879658498236</v>
      </c>
      <c r="E810">
        <v>130.180772553605</v>
      </c>
    </row>
    <row r="811" spans="1:5">
      <c r="A811">
        <v>809</v>
      </c>
      <c r="B811">
        <v>5290.79342560554</v>
      </c>
      <c r="C811">
        <v>5290.79342560554</v>
      </c>
      <c r="D811">
        <v>646.879031864366</v>
      </c>
      <c r="E811">
        <v>130.180145919731</v>
      </c>
    </row>
    <row r="812" spans="1:5">
      <c r="A812">
        <v>810</v>
      </c>
      <c r="B812">
        <v>5290.79342560554</v>
      </c>
      <c r="C812">
        <v>5290.79342560554</v>
      </c>
      <c r="D812">
        <v>646.877850019673</v>
      </c>
      <c r="E812">
        <v>130.178964075036</v>
      </c>
    </row>
    <row r="813" spans="1:5">
      <c r="A813">
        <v>811</v>
      </c>
      <c r="B813">
        <v>5290.79342560554</v>
      </c>
      <c r="C813">
        <v>5290.79342560554</v>
      </c>
      <c r="D813">
        <v>646.879540008317</v>
      </c>
      <c r="E813">
        <v>130.18065406368</v>
      </c>
    </row>
    <row r="814" spans="1:5">
      <c r="A814">
        <v>812</v>
      </c>
      <c r="B814">
        <v>5290.79342560554</v>
      </c>
      <c r="C814">
        <v>5290.79342560554</v>
      </c>
      <c r="D814">
        <v>646.878806785855</v>
      </c>
      <c r="E814">
        <v>130.17992084122</v>
      </c>
    </row>
    <row r="815" spans="1:5">
      <c r="A815">
        <v>813</v>
      </c>
      <c r="B815">
        <v>5290.79342560554</v>
      </c>
      <c r="C815">
        <v>5290.79342560554</v>
      </c>
      <c r="D815">
        <v>646.877693819917</v>
      </c>
      <c r="E815">
        <v>130.17880787528</v>
      </c>
    </row>
    <row r="816" spans="1:5">
      <c r="A816">
        <v>814</v>
      </c>
      <c r="B816">
        <v>5290.79342560554</v>
      </c>
      <c r="C816">
        <v>5290.79342560554</v>
      </c>
      <c r="D816">
        <v>646.879233166278</v>
      </c>
      <c r="E816">
        <v>130.180347221641</v>
      </c>
    </row>
    <row r="817" spans="1:5">
      <c r="A817">
        <v>815</v>
      </c>
      <c r="B817">
        <v>5290.79342560554</v>
      </c>
      <c r="C817">
        <v>5290.79342560554</v>
      </c>
      <c r="D817">
        <v>646.87729230795</v>
      </c>
      <c r="E817">
        <v>130.178406363312</v>
      </c>
    </row>
    <row r="818" spans="1:5">
      <c r="A818">
        <v>816</v>
      </c>
      <c r="B818">
        <v>5290.79342560554</v>
      </c>
      <c r="C818">
        <v>5290.79342560554</v>
      </c>
      <c r="D818">
        <v>646.878878590507</v>
      </c>
      <c r="E818">
        <v>130.17999264587</v>
      </c>
    </row>
    <row r="819" spans="1:5">
      <c r="A819">
        <v>817</v>
      </c>
      <c r="B819">
        <v>5290.79342560554</v>
      </c>
      <c r="C819">
        <v>5290.79342560554</v>
      </c>
      <c r="D819">
        <v>646.879561804233</v>
      </c>
      <c r="E819">
        <v>130.180675859597</v>
      </c>
    </row>
    <row r="820" spans="1:5">
      <c r="A820">
        <v>818</v>
      </c>
      <c r="B820">
        <v>5290.79342560554</v>
      </c>
      <c r="C820">
        <v>5290.79342560554</v>
      </c>
      <c r="D820">
        <v>646.878061689507</v>
      </c>
      <c r="E820">
        <v>130.179175744871</v>
      </c>
    </row>
    <row r="821" spans="1:5">
      <c r="A821">
        <v>819</v>
      </c>
      <c r="B821">
        <v>5290.79342560554</v>
      </c>
      <c r="C821">
        <v>5290.79342560554</v>
      </c>
      <c r="D821">
        <v>646.880809318525</v>
      </c>
      <c r="E821">
        <v>130.181923373891</v>
      </c>
    </row>
    <row r="822" spans="1:5">
      <c r="A822">
        <v>820</v>
      </c>
      <c r="B822">
        <v>5290.79342560554</v>
      </c>
      <c r="C822">
        <v>5290.79342560554</v>
      </c>
      <c r="D822">
        <v>646.878945792109</v>
      </c>
      <c r="E822">
        <v>130.180059847473</v>
      </c>
    </row>
    <row r="823" spans="1:5">
      <c r="A823">
        <v>821</v>
      </c>
      <c r="B823">
        <v>5290.79342560554</v>
      </c>
      <c r="C823">
        <v>5290.79342560554</v>
      </c>
      <c r="D823">
        <v>646.877651238124</v>
      </c>
      <c r="E823">
        <v>130.178765293486</v>
      </c>
    </row>
    <row r="824" spans="1:5">
      <c r="A824">
        <v>822</v>
      </c>
      <c r="B824">
        <v>5290.79342560554</v>
      </c>
      <c r="C824">
        <v>5290.79342560554</v>
      </c>
      <c r="D824">
        <v>646.879057628845</v>
      </c>
      <c r="E824">
        <v>130.180171684209</v>
      </c>
    </row>
    <row r="825" spans="1:5">
      <c r="A825">
        <v>823</v>
      </c>
      <c r="B825">
        <v>5290.79342560554</v>
      </c>
      <c r="C825">
        <v>5290.79342560554</v>
      </c>
      <c r="D825">
        <v>646.879271457755</v>
      </c>
      <c r="E825">
        <v>130.180385513121</v>
      </c>
    </row>
    <row r="826" spans="1:5">
      <c r="A826">
        <v>824</v>
      </c>
      <c r="B826">
        <v>5290.79342560554</v>
      </c>
      <c r="C826">
        <v>5290.79342560554</v>
      </c>
      <c r="D826">
        <v>646.878283415527</v>
      </c>
      <c r="E826">
        <v>130.179397470892</v>
      </c>
    </row>
    <row r="827" spans="1:5">
      <c r="A827">
        <v>825</v>
      </c>
      <c r="B827">
        <v>5290.79342560554</v>
      </c>
      <c r="C827">
        <v>5290.79342560554</v>
      </c>
      <c r="D827">
        <v>646.879000676904</v>
      </c>
      <c r="E827">
        <v>130.180114732268</v>
      </c>
    </row>
    <row r="828" spans="1:5">
      <c r="A828">
        <v>826</v>
      </c>
      <c r="B828">
        <v>5290.79342560554</v>
      </c>
      <c r="C828">
        <v>5290.79342560554</v>
      </c>
      <c r="D828">
        <v>646.87937490002</v>
      </c>
      <c r="E828">
        <v>130.180488955384</v>
      </c>
    </row>
    <row r="829" spans="1:5">
      <c r="A829">
        <v>827</v>
      </c>
      <c r="B829">
        <v>5290.79342560554</v>
      </c>
      <c r="C829">
        <v>5290.79342560554</v>
      </c>
      <c r="D829">
        <v>646.878622098196</v>
      </c>
      <c r="E829">
        <v>130.179736153562</v>
      </c>
    </row>
    <row r="830" spans="1:5">
      <c r="A830">
        <v>828</v>
      </c>
      <c r="B830">
        <v>5290.79342560554</v>
      </c>
      <c r="C830">
        <v>5290.79342560554</v>
      </c>
      <c r="D830">
        <v>646.877457202765</v>
      </c>
      <c r="E830">
        <v>130.178571258129</v>
      </c>
    </row>
    <row r="831" spans="1:5">
      <c r="A831">
        <v>829</v>
      </c>
      <c r="B831">
        <v>5290.79342560554</v>
      </c>
      <c r="C831">
        <v>5290.79342560554</v>
      </c>
      <c r="D831">
        <v>646.87814871168</v>
      </c>
      <c r="E831">
        <v>130.179262767043</v>
      </c>
    </row>
    <row r="832" spans="1:5">
      <c r="A832">
        <v>830</v>
      </c>
      <c r="B832">
        <v>5290.79342560554</v>
      </c>
      <c r="C832">
        <v>5290.79342560554</v>
      </c>
      <c r="D832">
        <v>646.879329897892</v>
      </c>
      <c r="E832">
        <v>130.180443953254</v>
      </c>
    </row>
    <row r="833" spans="1:5">
      <c r="A833">
        <v>831</v>
      </c>
      <c r="B833">
        <v>5290.79342560554</v>
      </c>
      <c r="C833">
        <v>5290.79342560554</v>
      </c>
      <c r="D833">
        <v>646.87921557523</v>
      </c>
      <c r="E833">
        <v>130.180329630592</v>
      </c>
    </row>
    <row r="834" spans="1:5">
      <c r="A834">
        <v>832</v>
      </c>
      <c r="B834">
        <v>5290.79342560554</v>
      </c>
      <c r="C834">
        <v>5290.79342560554</v>
      </c>
      <c r="D834">
        <v>646.878696551635</v>
      </c>
      <c r="E834">
        <v>130.179810606999</v>
      </c>
    </row>
    <row r="835" spans="1:5">
      <c r="A835">
        <v>833</v>
      </c>
      <c r="B835">
        <v>5290.79342560554</v>
      </c>
      <c r="C835">
        <v>5290.79342560554</v>
      </c>
      <c r="D835">
        <v>646.879648775941</v>
      </c>
      <c r="E835">
        <v>130.180762831302</v>
      </c>
    </row>
    <row r="836" spans="1:5">
      <c r="A836">
        <v>834</v>
      </c>
      <c r="B836">
        <v>5290.79342560554</v>
      </c>
      <c r="C836">
        <v>5290.79342560554</v>
      </c>
      <c r="D836">
        <v>646.878570753573</v>
      </c>
      <c r="E836">
        <v>130.179684808937</v>
      </c>
    </row>
    <row r="837" spans="1:5">
      <c r="A837">
        <v>835</v>
      </c>
      <c r="B837">
        <v>5290.79342560554</v>
      </c>
      <c r="C837">
        <v>5290.79342560554</v>
      </c>
      <c r="D837">
        <v>646.878755267182</v>
      </c>
      <c r="E837">
        <v>130.179869322546</v>
      </c>
    </row>
    <row r="838" spans="1:5">
      <c r="A838">
        <v>836</v>
      </c>
      <c r="B838">
        <v>5290.79342560554</v>
      </c>
      <c r="C838">
        <v>5290.79342560554</v>
      </c>
      <c r="D838">
        <v>646.878952556219</v>
      </c>
      <c r="E838">
        <v>130.180066611585</v>
      </c>
    </row>
    <row r="839" spans="1:5">
      <c r="A839">
        <v>837</v>
      </c>
      <c r="B839">
        <v>5290.79342560554</v>
      </c>
      <c r="C839">
        <v>5290.79342560554</v>
      </c>
      <c r="D839">
        <v>646.878448067639</v>
      </c>
      <c r="E839">
        <v>130.179562123001</v>
      </c>
    </row>
    <row r="840" spans="1:5">
      <c r="A840">
        <v>838</v>
      </c>
      <c r="B840">
        <v>5290.79342560554</v>
      </c>
      <c r="C840">
        <v>5290.79342560554</v>
      </c>
      <c r="D840">
        <v>646.879693894754</v>
      </c>
      <c r="E840">
        <v>130.180807950121</v>
      </c>
    </row>
    <row r="841" spans="1:5">
      <c r="A841">
        <v>839</v>
      </c>
      <c r="B841">
        <v>5290.79342560554</v>
      </c>
      <c r="C841">
        <v>5290.79342560554</v>
      </c>
      <c r="D841">
        <v>646.879894028406</v>
      </c>
      <c r="E841">
        <v>130.181008083771</v>
      </c>
    </row>
    <row r="842" spans="1:5">
      <c r="A842">
        <v>840</v>
      </c>
      <c r="B842">
        <v>5290.79342560554</v>
      </c>
      <c r="C842">
        <v>5290.79342560554</v>
      </c>
      <c r="D842">
        <v>646.878711309756</v>
      </c>
      <c r="E842">
        <v>130.179825365118</v>
      </c>
    </row>
    <row r="843" spans="1:5">
      <c r="A843">
        <v>841</v>
      </c>
      <c r="B843">
        <v>5290.79342560554</v>
      </c>
      <c r="C843">
        <v>5290.79342560554</v>
      </c>
      <c r="D843">
        <v>646.879744773422</v>
      </c>
      <c r="E843">
        <v>130.180858828788</v>
      </c>
    </row>
    <row r="844" spans="1:5">
      <c r="A844">
        <v>842</v>
      </c>
      <c r="B844">
        <v>5290.79342560554</v>
      </c>
      <c r="C844">
        <v>5290.79342560554</v>
      </c>
      <c r="D844">
        <v>646.879044358338</v>
      </c>
      <c r="E844">
        <v>130.180158413701</v>
      </c>
    </row>
    <row r="845" spans="1:5">
      <c r="A845">
        <v>843</v>
      </c>
      <c r="B845">
        <v>5290.79342560554</v>
      </c>
      <c r="C845">
        <v>5290.79342560554</v>
      </c>
      <c r="D845">
        <v>646.879491185081</v>
      </c>
      <c r="E845">
        <v>130.180605240445</v>
      </c>
    </row>
    <row r="846" spans="1:5">
      <c r="A846">
        <v>844</v>
      </c>
      <c r="B846">
        <v>5290.79342560554</v>
      </c>
      <c r="C846">
        <v>5290.79342560554</v>
      </c>
      <c r="D846">
        <v>646.879267168917</v>
      </c>
      <c r="E846">
        <v>130.18038122428</v>
      </c>
    </row>
    <row r="847" spans="1:5">
      <c r="A847">
        <v>845</v>
      </c>
      <c r="B847">
        <v>5290.79342560554</v>
      </c>
      <c r="C847">
        <v>5290.79342560554</v>
      </c>
      <c r="D847">
        <v>646.879864890917</v>
      </c>
      <c r="E847">
        <v>130.180978946278</v>
      </c>
    </row>
    <row r="848" spans="1:5">
      <c r="A848">
        <v>846</v>
      </c>
      <c r="B848">
        <v>5290.79342560554</v>
      </c>
      <c r="C848">
        <v>5290.79342560554</v>
      </c>
      <c r="D848">
        <v>646.87962773468</v>
      </c>
      <c r="E848">
        <v>130.180741790042</v>
      </c>
    </row>
    <row r="849" spans="1:5">
      <c r="A849">
        <v>847</v>
      </c>
      <c r="B849">
        <v>5290.79342560554</v>
      </c>
      <c r="C849">
        <v>5290.79342560554</v>
      </c>
      <c r="D849">
        <v>646.879213582847</v>
      </c>
      <c r="E849">
        <v>130.18032763821</v>
      </c>
    </row>
    <row r="850" spans="1:5">
      <c r="A850">
        <v>848</v>
      </c>
      <c r="B850">
        <v>5290.79342560554</v>
      </c>
      <c r="C850">
        <v>5290.79342560554</v>
      </c>
      <c r="D850">
        <v>646.879541383713</v>
      </c>
      <c r="E850">
        <v>130.180655439076</v>
      </c>
    </row>
    <row r="851" spans="1:5">
      <c r="A851">
        <v>849</v>
      </c>
      <c r="B851">
        <v>5290.79342560554</v>
      </c>
      <c r="C851">
        <v>5290.79342560554</v>
      </c>
      <c r="D851">
        <v>646.879212961913</v>
      </c>
      <c r="E851">
        <v>130.180327017272</v>
      </c>
    </row>
    <row r="852" spans="1:5">
      <c r="A852">
        <v>850</v>
      </c>
      <c r="B852">
        <v>5290.79342560554</v>
      </c>
      <c r="C852">
        <v>5290.79342560554</v>
      </c>
      <c r="D852">
        <v>646.879447664908</v>
      </c>
      <c r="E852">
        <v>130.180561720268</v>
      </c>
    </row>
    <row r="853" spans="1:5">
      <c r="A853">
        <v>851</v>
      </c>
      <c r="B853">
        <v>5290.79342560554</v>
      </c>
      <c r="C853">
        <v>5290.79342560554</v>
      </c>
      <c r="D853">
        <v>646.879780589904</v>
      </c>
      <c r="E853">
        <v>130.180894645267</v>
      </c>
    </row>
    <row r="854" spans="1:5">
      <c r="A854">
        <v>852</v>
      </c>
      <c r="B854">
        <v>5290.79342560554</v>
      </c>
      <c r="C854">
        <v>5290.79342560554</v>
      </c>
      <c r="D854">
        <v>646.879055442226</v>
      </c>
      <c r="E854">
        <v>130.18016949759</v>
      </c>
    </row>
    <row r="855" spans="1:5">
      <c r="A855">
        <v>853</v>
      </c>
      <c r="B855">
        <v>5290.79342560554</v>
      </c>
      <c r="C855">
        <v>5290.79342560554</v>
      </c>
      <c r="D855">
        <v>646.878706771282</v>
      </c>
      <c r="E855">
        <v>130.179820826644</v>
      </c>
    </row>
    <row r="856" spans="1:5">
      <c r="A856">
        <v>854</v>
      </c>
      <c r="B856">
        <v>5290.79342560554</v>
      </c>
      <c r="C856">
        <v>5290.79342560554</v>
      </c>
      <c r="D856">
        <v>646.879375256345</v>
      </c>
      <c r="E856">
        <v>130.180489311711</v>
      </c>
    </row>
    <row r="857" spans="1:5">
      <c r="A857">
        <v>855</v>
      </c>
      <c r="B857">
        <v>5290.79342560554</v>
      </c>
      <c r="C857">
        <v>5290.79342560554</v>
      </c>
      <c r="D857">
        <v>646.878424397302</v>
      </c>
      <c r="E857">
        <v>130.179538452665</v>
      </c>
    </row>
    <row r="858" spans="1:5">
      <c r="A858">
        <v>856</v>
      </c>
      <c r="B858">
        <v>5290.79342560554</v>
      </c>
      <c r="C858">
        <v>5290.79342560554</v>
      </c>
      <c r="D858">
        <v>646.877608581487</v>
      </c>
      <c r="E858">
        <v>130.178722636853</v>
      </c>
    </row>
    <row r="859" spans="1:5">
      <c r="A859">
        <v>857</v>
      </c>
      <c r="B859">
        <v>5290.79342560554</v>
      </c>
      <c r="C859">
        <v>5290.79342560554</v>
      </c>
      <c r="D859">
        <v>646.87723209226</v>
      </c>
      <c r="E859">
        <v>130.178346147624</v>
      </c>
    </row>
    <row r="860" spans="1:5">
      <c r="A860">
        <v>858</v>
      </c>
      <c r="B860">
        <v>5290.79342560554</v>
      </c>
      <c r="C860">
        <v>5290.79342560554</v>
      </c>
      <c r="D860">
        <v>646.877937645016</v>
      </c>
      <c r="E860">
        <v>130.179051700381</v>
      </c>
    </row>
    <row r="861" spans="1:5">
      <c r="A861">
        <v>859</v>
      </c>
      <c r="B861">
        <v>5290.79342560554</v>
      </c>
      <c r="C861">
        <v>5290.79342560554</v>
      </c>
      <c r="D861">
        <v>646.877817125401</v>
      </c>
      <c r="E861">
        <v>130.178931180767</v>
      </c>
    </row>
    <row r="862" spans="1:5">
      <c r="A862">
        <v>860</v>
      </c>
      <c r="B862">
        <v>5290.79342560554</v>
      </c>
      <c r="C862">
        <v>5290.79342560554</v>
      </c>
      <c r="D862">
        <v>646.876469081409</v>
      </c>
      <c r="E862">
        <v>130.177583136775</v>
      </c>
    </row>
    <row r="863" spans="1:5">
      <c r="A863">
        <v>861</v>
      </c>
      <c r="B863">
        <v>5290.79342560554</v>
      </c>
      <c r="C863">
        <v>5290.79342560554</v>
      </c>
      <c r="D863">
        <v>646.877971944104</v>
      </c>
      <c r="E863">
        <v>130.179085999467</v>
      </c>
    </row>
    <row r="864" spans="1:5">
      <c r="A864">
        <v>862</v>
      </c>
      <c r="B864">
        <v>5290.79342560554</v>
      </c>
      <c r="C864">
        <v>5290.79342560554</v>
      </c>
      <c r="D864">
        <v>646.878034284362</v>
      </c>
      <c r="E864">
        <v>130.179148339727</v>
      </c>
    </row>
    <row r="865" spans="1:5">
      <c r="A865">
        <v>863</v>
      </c>
      <c r="B865">
        <v>5290.79342560554</v>
      </c>
      <c r="C865">
        <v>5290.79342560554</v>
      </c>
      <c r="D865">
        <v>646.877203188696</v>
      </c>
      <c r="E865">
        <v>130.178317244056</v>
      </c>
    </row>
    <row r="866" spans="1:5">
      <c r="A866">
        <v>864</v>
      </c>
      <c r="B866">
        <v>5290.79342560554</v>
      </c>
      <c r="C866">
        <v>5290.79342560554</v>
      </c>
      <c r="D866">
        <v>646.877507430617</v>
      </c>
      <c r="E866">
        <v>130.178621485982</v>
      </c>
    </row>
    <row r="867" spans="1:5">
      <c r="A867">
        <v>865</v>
      </c>
      <c r="B867">
        <v>5290.79342560554</v>
      </c>
      <c r="C867">
        <v>5290.79342560554</v>
      </c>
      <c r="D867">
        <v>646.877508936904</v>
      </c>
      <c r="E867">
        <v>130.178622992265</v>
      </c>
    </row>
    <row r="868" spans="1:5">
      <c r="A868">
        <v>866</v>
      </c>
      <c r="B868">
        <v>5290.79342560554</v>
      </c>
      <c r="C868">
        <v>5290.79342560554</v>
      </c>
      <c r="D868">
        <v>646.876913909686</v>
      </c>
      <c r="E868">
        <v>130.178027965047</v>
      </c>
    </row>
    <row r="869" spans="1:5">
      <c r="A869">
        <v>867</v>
      </c>
      <c r="B869">
        <v>5290.79342560554</v>
      </c>
      <c r="C869">
        <v>5290.79342560554</v>
      </c>
      <c r="D869">
        <v>646.877160259267</v>
      </c>
      <c r="E869">
        <v>130.178274314629</v>
      </c>
    </row>
    <row r="870" spans="1:5">
      <c r="A870">
        <v>868</v>
      </c>
      <c r="B870">
        <v>5290.79342560554</v>
      </c>
      <c r="C870">
        <v>5290.79342560554</v>
      </c>
      <c r="D870">
        <v>646.8760937052</v>
      </c>
      <c r="E870">
        <v>130.177207760565</v>
      </c>
    </row>
    <row r="871" spans="1:5">
      <c r="A871">
        <v>869</v>
      </c>
      <c r="B871">
        <v>5290.79342560554</v>
      </c>
      <c r="C871">
        <v>5290.79342560554</v>
      </c>
      <c r="D871">
        <v>646.877085785473</v>
      </c>
      <c r="E871">
        <v>130.178199840838</v>
      </c>
    </row>
    <row r="872" spans="1:5">
      <c r="A872">
        <v>870</v>
      </c>
      <c r="B872">
        <v>5290.79342560554</v>
      </c>
      <c r="C872">
        <v>5290.79342560554</v>
      </c>
      <c r="D872">
        <v>646.875833689631</v>
      </c>
      <c r="E872">
        <v>130.176947744994</v>
      </c>
    </row>
    <row r="873" spans="1:5">
      <c r="A873">
        <v>871</v>
      </c>
      <c r="B873">
        <v>5290.79342560554</v>
      </c>
      <c r="C873">
        <v>5290.79342560554</v>
      </c>
      <c r="D873">
        <v>646.875928708885</v>
      </c>
      <c r="E873">
        <v>130.177042764247</v>
      </c>
    </row>
    <row r="874" spans="1:5">
      <c r="A874">
        <v>872</v>
      </c>
      <c r="B874">
        <v>5290.79342560554</v>
      </c>
      <c r="C874">
        <v>5290.79342560554</v>
      </c>
      <c r="D874">
        <v>646.876098697538</v>
      </c>
      <c r="E874">
        <v>130.177212752902</v>
      </c>
    </row>
    <row r="875" spans="1:5">
      <c r="A875">
        <v>873</v>
      </c>
      <c r="B875">
        <v>5290.79342560554</v>
      </c>
      <c r="C875">
        <v>5290.79342560554</v>
      </c>
      <c r="D875">
        <v>646.876191040681</v>
      </c>
      <c r="E875">
        <v>130.177305096043</v>
      </c>
    </row>
    <row r="876" spans="1:5">
      <c r="A876">
        <v>874</v>
      </c>
      <c r="B876">
        <v>5290.79342560554</v>
      </c>
      <c r="C876">
        <v>5290.79342560554</v>
      </c>
      <c r="D876">
        <v>646.876521775316</v>
      </c>
      <c r="E876">
        <v>130.177635830682</v>
      </c>
    </row>
    <row r="877" spans="1:5">
      <c r="A877">
        <v>875</v>
      </c>
      <c r="B877">
        <v>5290.79342560554</v>
      </c>
      <c r="C877">
        <v>5290.79342560554</v>
      </c>
      <c r="D877">
        <v>646.876378291635</v>
      </c>
      <c r="E877">
        <v>130.177492347</v>
      </c>
    </row>
    <row r="878" spans="1:5">
      <c r="A878">
        <v>876</v>
      </c>
      <c r="B878">
        <v>5290.79342560554</v>
      </c>
      <c r="C878">
        <v>5290.79342560554</v>
      </c>
      <c r="D878">
        <v>646.876828736507</v>
      </c>
      <c r="E878">
        <v>130.177942791873</v>
      </c>
    </row>
    <row r="879" spans="1:5">
      <c r="A879">
        <v>877</v>
      </c>
      <c r="B879">
        <v>5290.79342560554</v>
      </c>
      <c r="C879">
        <v>5290.79342560554</v>
      </c>
      <c r="D879">
        <v>646.876848610654</v>
      </c>
      <c r="E879">
        <v>130.177962666019</v>
      </c>
    </row>
    <row r="880" spans="1:5">
      <c r="A880">
        <v>878</v>
      </c>
      <c r="B880">
        <v>5290.79342560554</v>
      </c>
      <c r="C880">
        <v>5290.79342560554</v>
      </c>
      <c r="D880">
        <v>646.877331224004</v>
      </c>
      <c r="E880">
        <v>130.178445279364</v>
      </c>
    </row>
    <row r="881" spans="1:5">
      <c r="A881">
        <v>879</v>
      </c>
      <c r="B881">
        <v>5290.79342560554</v>
      </c>
      <c r="C881">
        <v>5290.79342560554</v>
      </c>
      <c r="D881">
        <v>646.876609893002</v>
      </c>
      <c r="E881">
        <v>130.17772394837</v>
      </c>
    </row>
    <row r="882" spans="1:5">
      <c r="A882">
        <v>880</v>
      </c>
      <c r="B882">
        <v>5290.79342560554</v>
      </c>
      <c r="C882">
        <v>5290.79342560554</v>
      </c>
      <c r="D882">
        <v>646.876320294582</v>
      </c>
      <c r="E882">
        <v>130.177434349948</v>
      </c>
    </row>
    <row r="883" spans="1:5">
      <c r="A883">
        <v>881</v>
      </c>
      <c r="B883">
        <v>5290.79342560554</v>
      </c>
      <c r="C883">
        <v>5290.79342560554</v>
      </c>
      <c r="D883">
        <v>646.876524043299</v>
      </c>
      <c r="E883">
        <v>130.177638098661</v>
      </c>
    </row>
    <row r="884" spans="1:5">
      <c r="A884">
        <v>882</v>
      </c>
      <c r="B884">
        <v>5290.79342560554</v>
      </c>
      <c r="C884">
        <v>5290.79342560554</v>
      </c>
      <c r="D884">
        <v>646.877224580604</v>
      </c>
      <c r="E884">
        <v>130.178338635969</v>
      </c>
    </row>
    <row r="885" spans="1:5">
      <c r="A885">
        <v>883</v>
      </c>
      <c r="B885">
        <v>5290.79342560554</v>
      </c>
      <c r="C885">
        <v>5290.79342560554</v>
      </c>
      <c r="D885">
        <v>646.87696578339</v>
      </c>
      <c r="E885">
        <v>130.178079838756</v>
      </c>
    </row>
    <row r="886" spans="1:5">
      <c r="A886">
        <v>884</v>
      </c>
      <c r="B886">
        <v>5290.79342560554</v>
      </c>
      <c r="C886">
        <v>5290.79342560554</v>
      </c>
      <c r="D886">
        <v>646.876505612399</v>
      </c>
      <c r="E886">
        <v>130.177619667762</v>
      </c>
    </row>
    <row r="887" spans="1:5">
      <c r="A887">
        <v>885</v>
      </c>
      <c r="B887">
        <v>5290.79342560554</v>
      </c>
      <c r="C887">
        <v>5290.79342560554</v>
      </c>
      <c r="D887">
        <v>646.876739121228</v>
      </c>
      <c r="E887">
        <v>130.177853176589</v>
      </c>
    </row>
    <row r="888" spans="1:5">
      <c r="A888">
        <v>886</v>
      </c>
      <c r="B888">
        <v>5290.79342560554</v>
      </c>
      <c r="C888">
        <v>5290.79342560554</v>
      </c>
      <c r="D888">
        <v>646.877509401832</v>
      </c>
      <c r="E888">
        <v>130.178623457194</v>
      </c>
    </row>
    <row r="889" spans="1:5">
      <c r="A889">
        <v>887</v>
      </c>
      <c r="B889">
        <v>5290.79342560554</v>
      </c>
      <c r="C889">
        <v>5290.79342560554</v>
      </c>
      <c r="D889">
        <v>646.876549119699</v>
      </c>
      <c r="E889">
        <v>130.177663175063</v>
      </c>
    </row>
    <row r="890" spans="1:5">
      <c r="A890">
        <v>888</v>
      </c>
      <c r="B890">
        <v>5290.79342560554</v>
      </c>
      <c r="C890">
        <v>5290.79342560554</v>
      </c>
      <c r="D890">
        <v>646.876091063219</v>
      </c>
      <c r="E890">
        <v>130.17720511858</v>
      </c>
    </row>
    <row r="891" spans="1:5">
      <c r="A891">
        <v>889</v>
      </c>
      <c r="B891">
        <v>5290.79342560554</v>
      </c>
      <c r="C891">
        <v>5290.79342560554</v>
      </c>
      <c r="D891">
        <v>646.87652255113</v>
      </c>
      <c r="E891">
        <v>130.177636606495</v>
      </c>
    </row>
    <row r="892" spans="1:5">
      <c r="A892">
        <v>890</v>
      </c>
      <c r="B892">
        <v>5290.79342560554</v>
      </c>
      <c r="C892">
        <v>5290.79342560554</v>
      </c>
      <c r="D892">
        <v>646.877660072605</v>
      </c>
      <c r="E892">
        <v>130.178774127971</v>
      </c>
    </row>
    <row r="893" spans="1:5">
      <c r="A893">
        <v>891</v>
      </c>
      <c r="B893">
        <v>5290.79342560554</v>
      </c>
      <c r="C893">
        <v>5290.79342560554</v>
      </c>
      <c r="D893">
        <v>646.87662648523</v>
      </c>
      <c r="E893">
        <v>130.177740540593</v>
      </c>
    </row>
    <row r="894" spans="1:5">
      <c r="A894">
        <v>892</v>
      </c>
      <c r="B894">
        <v>5290.79342560554</v>
      </c>
      <c r="C894">
        <v>5290.79342560554</v>
      </c>
      <c r="D894">
        <v>646.877187050494</v>
      </c>
      <c r="E894">
        <v>130.178301105855</v>
      </c>
    </row>
    <row r="895" spans="1:5">
      <c r="A895">
        <v>893</v>
      </c>
      <c r="B895">
        <v>5290.79342560554</v>
      </c>
      <c r="C895">
        <v>5290.79342560554</v>
      </c>
      <c r="D895">
        <v>646.877420271121</v>
      </c>
      <c r="E895">
        <v>130.178534326486</v>
      </c>
    </row>
    <row r="896" spans="1:5">
      <c r="A896">
        <v>894</v>
      </c>
      <c r="B896">
        <v>5290.79342560554</v>
      </c>
      <c r="C896">
        <v>5290.79342560554</v>
      </c>
      <c r="D896">
        <v>646.876725201822</v>
      </c>
      <c r="E896">
        <v>130.177839257188</v>
      </c>
    </row>
    <row r="897" spans="1:5">
      <c r="A897">
        <v>895</v>
      </c>
      <c r="B897">
        <v>5290.79342560554</v>
      </c>
      <c r="C897">
        <v>5290.79342560554</v>
      </c>
      <c r="D897">
        <v>646.877166209376</v>
      </c>
      <c r="E897">
        <v>130.178280264736</v>
      </c>
    </row>
    <row r="898" spans="1:5">
      <c r="A898">
        <v>896</v>
      </c>
      <c r="B898">
        <v>5290.79342560554</v>
      </c>
      <c r="C898">
        <v>5290.79342560554</v>
      </c>
      <c r="D898">
        <v>646.875700490007</v>
      </c>
      <c r="E898">
        <v>130.176814545373</v>
      </c>
    </row>
    <row r="899" spans="1:5">
      <c r="A899">
        <v>897</v>
      </c>
      <c r="B899">
        <v>5290.79342560554</v>
      </c>
      <c r="C899">
        <v>5290.79342560554</v>
      </c>
      <c r="D899">
        <v>646.876621185929</v>
      </c>
      <c r="E899">
        <v>130.17773524129</v>
      </c>
    </row>
    <row r="900" spans="1:5">
      <c r="A900">
        <v>898</v>
      </c>
      <c r="B900">
        <v>5290.79342560554</v>
      </c>
      <c r="C900">
        <v>5290.79342560554</v>
      </c>
      <c r="D900">
        <v>646.877253239705</v>
      </c>
      <c r="E900">
        <v>130.178367295072</v>
      </c>
    </row>
    <row r="901" spans="1:5">
      <c r="A901">
        <v>899</v>
      </c>
      <c r="B901">
        <v>5290.79342560554</v>
      </c>
      <c r="C901">
        <v>5290.79342560554</v>
      </c>
      <c r="D901">
        <v>646.876885476907</v>
      </c>
      <c r="E901">
        <v>130.17799953227</v>
      </c>
    </row>
    <row r="902" spans="1:5">
      <c r="A902">
        <v>900</v>
      </c>
      <c r="B902">
        <v>5290.79342560554</v>
      </c>
      <c r="C902">
        <v>5290.79342560554</v>
      </c>
      <c r="D902">
        <v>646.877982074598</v>
      </c>
      <c r="E902">
        <v>130.17909612996</v>
      </c>
    </row>
    <row r="903" spans="1:5">
      <c r="A903">
        <v>901</v>
      </c>
      <c r="B903">
        <v>5290.79342560554</v>
      </c>
      <c r="C903">
        <v>5290.79342560554</v>
      </c>
      <c r="D903">
        <v>646.876798014936</v>
      </c>
      <c r="E903">
        <v>130.177912070301</v>
      </c>
    </row>
    <row r="904" spans="1:5">
      <c r="A904">
        <v>902</v>
      </c>
      <c r="B904">
        <v>5290.79342560554</v>
      </c>
      <c r="C904">
        <v>5290.79342560554</v>
      </c>
      <c r="D904">
        <v>646.877097168366</v>
      </c>
      <c r="E904">
        <v>130.178211223733</v>
      </c>
    </row>
    <row r="905" spans="1:5">
      <c r="A905">
        <v>903</v>
      </c>
      <c r="B905">
        <v>5290.79342560554</v>
      </c>
      <c r="C905">
        <v>5290.79342560554</v>
      </c>
      <c r="D905">
        <v>646.877212870792</v>
      </c>
      <c r="E905">
        <v>130.178326926154</v>
      </c>
    </row>
    <row r="906" spans="1:5">
      <c r="A906">
        <v>904</v>
      </c>
      <c r="B906">
        <v>5290.79342560554</v>
      </c>
      <c r="C906">
        <v>5290.79342560554</v>
      </c>
      <c r="D906">
        <v>646.877193610764</v>
      </c>
      <c r="E906">
        <v>130.178307666131</v>
      </c>
    </row>
    <row r="907" spans="1:5">
      <c r="A907">
        <v>905</v>
      </c>
      <c r="B907">
        <v>5290.79342560554</v>
      </c>
      <c r="C907">
        <v>5290.79342560554</v>
      </c>
      <c r="D907">
        <v>646.877862791658</v>
      </c>
      <c r="E907">
        <v>130.178976847022</v>
      </c>
    </row>
    <row r="908" spans="1:5">
      <c r="A908">
        <v>906</v>
      </c>
      <c r="B908">
        <v>5290.79342560554</v>
      </c>
      <c r="C908">
        <v>5290.79342560554</v>
      </c>
      <c r="D908">
        <v>646.877793977799</v>
      </c>
      <c r="E908">
        <v>130.17890803316</v>
      </c>
    </row>
    <row r="909" spans="1:5">
      <c r="A909">
        <v>907</v>
      </c>
      <c r="B909">
        <v>5290.79342560554</v>
      </c>
      <c r="C909">
        <v>5290.79342560554</v>
      </c>
      <c r="D909">
        <v>646.877769350844</v>
      </c>
      <c r="E909">
        <v>130.178883406208</v>
      </c>
    </row>
    <row r="910" spans="1:5">
      <c r="A910">
        <v>908</v>
      </c>
      <c r="B910">
        <v>5290.79342560554</v>
      </c>
      <c r="C910">
        <v>5290.79342560554</v>
      </c>
      <c r="D910">
        <v>646.877846784192</v>
      </c>
      <c r="E910">
        <v>130.178960839554</v>
      </c>
    </row>
    <row r="911" spans="1:5">
      <c r="A911">
        <v>909</v>
      </c>
      <c r="B911">
        <v>5290.79342560554</v>
      </c>
      <c r="C911">
        <v>5290.79342560554</v>
      </c>
      <c r="D911">
        <v>646.878256197616</v>
      </c>
      <c r="E911">
        <v>130.179370252979</v>
      </c>
    </row>
    <row r="912" spans="1:5">
      <c r="A912">
        <v>910</v>
      </c>
      <c r="B912">
        <v>5290.79342560554</v>
      </c>
      <c r="C912">
        <v>5290.79342560554</v>
      </c>
      <c r="D912">
        <v>646.877900204439</v>
      </c>
      <c r="E912">
        <v>130.179014259804</v>
      </c>
    </row>
    <row r="913" spans="1:5">
      <c r="A913">
        <v>911</v>
      </c>
      <c r="B913">
        <v>5290.79342560554</v>
      </c>
      <c r="C913">
        <v>5290.79342560554</v>
      </c>
      <c r="D913">
        <v>646.87771029512</v>
      </c>
      <c r="E913">
        <v>130.178824350483</v>
      </c>
    </row>
    <row r="914" spans="1:5">
      <c r="A914">
        <v>912</v>
      </c>
      <c r="B914">
        <v>5290.79342560554</v>
      </c>
      <c r="C914">
        <v>5290.79342560554</v>
      </c>
      <c r="D914">
        <v>646.87771184549</v>
      </c>
      <c r="E914">
        <v>130.178825900855</v>
      </c>
    </row>
    <row r="915" spans="1:5">
      <c r="A915">
        <v>913</v>
      </c>
      <c r="B915">
        <v>5290.79342560554</v>
      </c>
      <c r="C915">
        <v>5290.79342560554</v>
      </c>
      <c r="D915">
        <v>646.877772107116</v>
      </c>
      <c r="E915">
        <v>130.17888616248</v>
      </c>
    </row>
    <row r="916" spans="1:5">
      <c r="A916">
        <v>914</v>
      </c>
      <c r="B916">
        <v>5290.79342560554</v>
      </c>
      <c r="C916">
        <v>5290.79342560554</v>
      </c>
      <c r="D916">
        <v>646.877749814032</v>
      </c>
      <c r="E916">
        <v>130.178863869395</v>
      </c>
    </row>
    <row r="917" spans="1:5">
      <c r="A917">
        <v>915</v>
      </c>
      <c r="B917">
        <v>5290.79342560554</v>
      </c>
      <c r="C917">
        <v>5290.79342560554</v>
      </c>
      <c r="D917">
        <v>646.878231712872</v>
      </c>
      <c r="E917">
        <v>130.179345768231</v>
      </c>
    </row>
    <row r="918" spans="1:5">
      <c r="A918">
        <v>916</v>
      </c>
      <c r="B918">
        <v>5290.79342560554</v>
      </c>
      <c r="C918">
        <v>5290.79342560554</v>
      </c>
      <c r="D918">
        <v>646.877960269882</v>
      </c>
      <c r="E918">
        <v>130.179074325245</v>
      </c>
    </row>
    <row r="919" spans="1:5">
      <c r="A919">
        <v>917</v>
      </c>
      <c r="B919">
        <v>5290.79342560554</v>
      </c>
      <c r="C919">
        <v>5290.79342560554</v>
      </c>
      <c r="D919">
        <v>646.878098694965</v>
      </c>
      <c r="E919">
        <v>130.17921275033</v>
      </c>
    </row>
    <row r="920" spans="1:5">
      <c r="A920">
        <v>918</v>
      </c>
      <c r="B920">
        <v>5290.79342560554</v>
      </c>
      <c r="C920">
        <v>5290.79342560554</v>
      </c>
      <c r="D920">
        <v>646.877807464636</v>
      </c>
      <c r="E920">
        <v>130.178921519999</v>
      </c>
    </row>
    <row r="921" spans="1:5">
      <c r="A921">
        <v>919</v>
      </c>
      <c r="B921">
        <v>5290.79342560554</v>
      </c>
      <c r="C921">
        <v>5290.79342560554</v>
      </c>
      <c r="D921">
        <v>646.877512323401</v>
      </c>
      <c r="E921">
        <v>130.178626378766</v>
      </c>
    </row>
    <row r="922" spans="1:5">
      <c r="A922">
        <v>920</v>
      </c>
      <c r="B922">
        <v>5290.79342560554</v>
      </c>
      <c r="C922">
        <v>5290.79342560554</v>
      </c>
      <c r="D922">
        <v>646.877977931467</v>
      </c>
      <c r="E922">
        <v>130.179091986832</v>
      </c>
    </row>
    <row r="923" spans="1:5">
      <c r="A923">
        <v>921</v>
      </c>
      <c r="B923">
        <v>5290.79342560554</v>
      </c>
      <c r="C923">
        <v>5290.79342560554</v>
      </c>
      <c r="D923">
        <v>646.87771686192</v>
      </c>
      <c r="E923">
        <v>130.178830917285</v>
      </c>
    </row>
    <row r="924" spans="1:5">
      <c r="A924">
        <v>922</v>
      </c>
      <c r="B924">
        <v>5290.79342560554</v>
      </c>
      <c r="C924">
        <v>5290.79342560554</v>
      </c>
      <c r="D924">
        <v>646.877622180585</v>
      </c>
      <c r="E924">
        <v>130.178736235948</v>
      </c>
    </row>
    <row r="925" spans="1:5">
      <c r="A925">
        <v>923</v>
      </c>
      <c r="B925">
        <v>5290.79342560554</v>
      </c>
      <c r="C925">
        <v>5290.79342560554</v>
      </c>
      <c r="D925">
        <v>646.877658841257</v>
      </c>
      <c r="E925">
        <v>130.178772896621</v>
      </c>
    </row>
    <row r="926" spans="1:5">
      <c r="A926">
        <v>924</v>
      </c>
      <c r="B926">
        <v>5290.79342560554</v>
      </c>
      <c r="C926">
        <v>5290.79342560554</v>
      </c>
      <c r="D926">
        <v>646.877637141445</v>
      </c>
      <c r="E926">
        <v>130.178751196808</v>
      </c>
    </row>
    <row r="927" spans="1:5">
      <c r="A927">
        <v>925</v>
      </c>
      <c r="B927">
        <v>5290.79342560554</v>
      </c>
      <c r="C927">
        <v>5290.79342560554</v>
      </c>
      <c r="D927">
        <v>646.877122440248</v>
      </c>
      <c r="E927">
        <v>130.178236495611</v>
      </c>
    </row>
    <row r="928" spans="1:5">
      <c r="A928">
        <v>926</v>
      </c>
      <c r="B928">
        <v>5290.79342560554</v>
      </c>
      <c r="C928">
        <v>5290.79342560554</v>
      </c>
      <c r="D928">
        <v>646.877939026218</v>
      </c>
      <c r="E928">
        <v>130.179053081584</v>
      </c>
    </row>
    <row r="929" spans="1:5">
      <c r="A929">
        <v>927</v>
      </c>
      <c r="B929">
        <v>5290.79342560554</v>
      </c>
      <c r="C929">
        <v>5290.79342560554</v>
      </c>
      <c r="D929">
        <v>646.877632928155</v>
      </c>
      <c r="E929">
        <v>130.178746983516</v>
      </c>
    </row>
    <row r="930" spans="1:5">
      <c r="A930">
        <v>928</v>
      </c>
      <c r="B930">
        <v>5290.79342560554</v>
      </c>
      <c r="C930">
        <v>5290.79342560554</v>
      </c>
      <c r="D930">
        <v>646.877697458315</v>
      </c>
      <c r="E930">
        <v>130.178811513678</v>
      </c>
    </row>
    <row r="931" spans="1:5">
      <c r="A931">
        <v>929</v>
      </c>
      <c r="B931">
        <v>5290.79342560554</v>
      </c>
      <c r="C931">
        <v>5290.79342560554</v>
      </c>
      <c r="D931">
        <v>646.877412671513</v>
      </c>
      <c r="E931">
        <v>130.178526726875</v>
      </c>
    </row>
    <row r="932" spans="1:5">
      <c r="A932">
        <v>930</v>
      </c>
      <c r="B932">
        <v>5290.79342560554</v>
      </c>
      <c r="C932">
        <v>5290.79342560554</v>
      </c>
      <c r="D932">
        <v>646.877755366952</v>
      </c>
      <c r="E932">
        <v>130.178869422315</v>
      </c>
    </row>
    <row r="933" spans="1:5">
      <c r="A933">
        <v>931</v>
      </c>
      <c r="B933">
        <v>5290.79342560554</v>
      </c>
      <c r="C933">
        <v>5290.79342560554</v>
      </c>
      <c r="D933">
        <v>646.877247061217</v>
      </c>
      <c r="E933">
        <v>130.178361116581</v>
      </c>
    </row>
    <row r="934" spans="1:5">
      <c r="A934">
        <v>932</v>
      </c>
      <c r="B934">
        <v>5290.79342560554</v>
      </c>
      <c r="C934">
        <v>5290.79342560554</v>
      </c>
      <c r="D934">
        <v>646.877394239979</v>
      </c>
      <c r="E934">
        <v>130.178508295346</v>
      </c>
    </row>
    <row r="935" spans="1:5">
      <c r="A935">
        <v>933</v>
      </c>
      <c r="B935">
        <v>5290.79342560554</v>
      </c>
      <c r="C935">
        <v>5290.79342560554</v>
      </c>
      <c r="D935">
        <v>646.877382988633</v>
      </c>
      <c r="E935">
        <v>130.178497043995</v>
      </c>
    </row>
    <row r="936" spans="1:5">
      <c r="A936">
        <v>934</v>
      </c>
      <c r="B936">
        <v>5290.79342560554</v>
      </c>
      <c r="C936">
        <v>5290.79342560554</v>
      </c>
      <c r="D936">
        <v>646.877571726952</v>
      </c>
      <c r="E936">
        <v>130.178685782316</v>
      </c>
    </row>
    <row r="937" spans="1:5">
      <c r="A937">
        <v>935</v>
      </c>
      <c r="B937">
        <v>5290.79342560554</v>
      </c>
      <c r="C937">
        <v>5290.79342560554</v>
      </c>
      <c r="D937">
        <v>646.877099292039</v>
      </c>
      <c r="E937">
        <v>130.178213347404</v>
      </c>
    </row>
    <row r="938" spans="1:5">
      <c r="A938">
        <v>936</v>
      </c>
      <c r="B938">
        <v>5290.79342560554</v>
      </c>
      <c r="C938">
        <v>5290.79342560554</v>
      </c>
      <c r="D938">
        <v>646.877263734095</v>
      </c>
      <c r="E938">
        <v>130.178377789461</v>
      </c>
    </row>
    <row r="939" spans="1:5">
      <c r="A939">
        <v>937</v>
      </c>
      <c r="B939">
        <v>5290.79342560554</v>
      </c>
      <c r="C939">
        <v>5290.79342560554</v>
      </c>
      <c r="D939">
        <v>646.877498074124</v>
      </c>
      <c r="E939">
        <v>130.178612129486</v>
      </c>
    </row>
    <row r="940" spans="1:5">
      <c r="A940">
        <v>938</v>
      </c>
      <c r="B940">
        <v>5290.79342560554</v>
      </c>
      <c r="C940">
        <v>5290.79342560554</v>
      </c>
      <c r="D940">
        <v>646.877310167406</v>
      </c>
      <c r="E940">
        <v>130.178424222767</v>
      </c>
    </row>
    <row r="941" spans="1:5">
      <c r="A941">
        <v>939</v>
      </c>
      <c r="B941">
        <v>5290.79342560554</v>
      </c>
      <c r="C941">
        <v>5290.79342560554</v>
      </c>
      <c r="D941">
        <v>646.877095832335</v>
      </c>
      <c r="E941">
        <v>130.178209887699</v>
      </c>
    </row>
    <row r="942" spans="1:5">
      <c r="A942">
        <v>940</v>
      </c>
      <c r="B942">
        <v>5290.79342560554</v>
      </c>
      <c r="C942">
        <v>5290.79342560554</v>
      </c>
      <c r="D942">
        <v>646.877014528382</v>
      </c>
      <c r="E942">
        <v>130.178128583748</v>
      </c>
    </row>
    <row r="943" spans="1:5">
      <c r="A943">
        <v>941</v>
      </c>
      <c r="B943">
        <v>5290.79342560554</v>
      </c>
      <c r="C943">
        <v>5290.79342560554</v>
      </c>
      <c r="D943">
        <v>646.876916362647</v>
      </c>
      <c r="E943">
        <v>130.178030418009</v>
      </c>
    </row>
    <row r="944" spans="1:5">
      <c r="A944">
        <v>942</v>
      </c>
      <c r="B944">
        <v>5290.79342560554</v>
      </c>
      <c r="C944">
        <v>5290.79342560554</v>
      </c>
      <c r="D944">
        <v>646.877229660065</v>
      </c>
      <c r="E944">
        <v>130.178343715428</v>
      </c>
    </row>
    <row r="945" spans="1:5">
      <c r="A945">
        <v>943</v>
      </c>
      <c r="B945">
        <v>5290.79342560554</v>
      </c>
      <c r="C945">
        <v>5290.79342560554</v>
      </c>
      <c r="D945">
        <v>646.876936492526</v>
      </c>
      <c r="E945">
        <v>130.178050547885</v>
      </c>
    </row>
    <row r="946" spans="1:5">
      <c r="A946">
        <v>944</v>
      </c>
      <c r="B946">
        <v>5290.79342560554</v>
      </c>
      <c r="C946">
        <v>5290.79342560554</v>
      </c>
      <c r="D946">
        <v>646.877281064403</v>
      </c>
      <c r="E946">
        <v>130.17839511977</v>
      </c>
    </row>
    <row r="947" spans="1:5">
      <c r="A947">
        <v>945</v>
      </c>
      <c r="B947">
        <v>5290.79342560554</v>
      </c>
      <c r="C947">
        <v>5290.79342560554</v>
      </c>
      <c r="D947">
        <v>646.876672034783</v>
      </c>
      <c r="E947">
        <v>130.177786090146</v>
      </c>
    </row>
    <row r="948" spans="1:5">
      <c r="A948">
        <v>946</v>
      </c>
      <c r="B948">
        <v>5290.79342560554</v>
      </c>
      <c r="C948">
        <v>5290.79342560554</v>
      </c>
      <c r="D948">
        <v>646.8764079635</v>
      </c>
      <c r="E948">
        <v>130.177522018864</v>
      </c>
    </row>
    <row r="949" spans="1:5">
      <c r="A949">
        <v>947</v>
      </c>
      <c r="B949">
        <v>5290.79342560554</v>
      </c>
      <c r="C949">
        <v>5290.79342560554</v>
      </c>
      <c r="D949">
        <v>646.876177222618</v>
      </c>
      <c r="E949">
        <v>130.177291277981</v>
      </c>
    </row>
    <row r="950" spans="1:5">
      <c r="A950">
        <v>948</v>
      </c>
      <c r="B950">
        <v>5290.79342560554</v>
      </c>
      <c r="C950">
        <v>5290.79342560554</v>
      </c>
      <c r="D950">
        <v>646.876598831861</v>
      </c>
      <c r="E950">
        <v>130.177712887226</v>
      </c>
    </row>
    <row r="951" spans="1:5">
      <c r="A951">
        <v>949</v>
      </c>
      <c r="B951">
        <v>5290.79342560554</v>
      </c>
      <c r="C951">
        <v>5290.79342560554</v>
      </c>
      <c r="D951">
        <v>646.876270125367</v>
      </c>
      <c r="E951">
        <v>130.177384180727</v>
      </c>
    </row>
    <row r="952" spans="1:5">
      <c r="A952">
        <v>950</v>
      </c>
      <c r="B952">
        <v>5290.79342560554</v>
      </c>
      <c r="C952">
        <v>5290.79342560554</v>
      </c>
      <c r="D952">
        <v>646.876300928697</v>
      </c>
      <c r="E952">
        <v>130.177414984061</v>
      </c>
    </row>
    <row r="953" spans="1:5">
      <c r="A953">
        <v>951</v>
      </c>
      <c r="B953">
        <v>5290.79342560554</v>
      </c>
      <c r="C953">
        <v>5290.79342560554</v>
      </c>
      <c r="D953">
        <v>646.876643013593</v>
      </c>
      <c r="E953">
        <v>130.177757068958</v>
      </c>
    </row>
    <row r="954" spans="1:5">
      <c r="A954">
        <v>952</v>
      </c>
      <c r="B954">
        <v>5290.79342560554</v>
      </c>
      <c r="C954">
        <v>5290.79342560554</v>
      </c>
      <c r="D954">
        <v>646.876712968164</v>
      </c>
      <c r="E954">
        <v>130.177827023531</v>
      </c>
    </row>
    <row r="955" spans="1:5">
      <c r="A955">
        <v>953</v>
      </c>
      <c r="B955">
        <v>5290.79342560554</v>
      </c>
      <c r="C955">
        <v>5290.79342560554</v>
      </c>
      <c r="D955">
        <v>646.876675477306</v>
      </c>
      <c r="E955">
        <v>130.177789532671</v>
      </c>
    </row>
    <row r="956" spans="1:5">
      <c r="A956">
        <v>954</v>
      </c>
      <c r="B956">
        <v>5290.79342560554</v>
      </c>
      <c r="C956">
        <v>5290.79342560554</v>
      </c>
      <c r="D956">
        <v>646.8768848683</v>
      </c>
      <c r="E956">
        <v>130.177998923664</v>
      </c>
    </row>
    <row r="957" spans="1:5">
      <c r="A957">
        <v>955</v>
      </c>
      <c r="B957">
        <v>5290.79342560554</v>
      </c>
      <c r="C957">
        <v>5290.79342560554</v>
      </c>
      <c r="D957">
        <v>646.876005542559</v>
      </c>
      <c r="E957">
        <v>130.177119597924</v>
      </c>
    </row>
    <row r="958" spans="1:5">
      <c r="A958">
        <v>956</v>
      </c>
      <c r="B958">
        <v>5290.79342560554</v>
      </c>
      <c r="C958">
        <v>5290.79342560554</v>
      </c>
      <c r="D958">
        <v>646.876614845098</v>
      </c>
      <c r="E958">
        <v>130.177728900462</v>
      </c>
    </row>
    <row r="959" spans="1:5">
      <c r="A959">
        <v>957</v>
      </c>
      <c r="B959">
        <v>5290.79342560554</v>
      </c>
      <c r="C959">
        <v>5290.79342560554</v>
      </c>
      <c r="D959">
        <v>646.877290308132</v>
      </c>
      <c r="E959">
        <v>130.178404363497</v>
      </c>
    </row>
    <row r="960" spans="1:5">
      <c r="A960">
        <v>958</v>
      </c>
      <c r="B960">
        <v>5290.79342560554</v>
      </c>
      <c r="C960">
        <v>5290.79342560554</v>
      </c>
      <c r="D960">
        <v>646.876764785923</v>
      </c>
      <c r="E960">
        <v>130.177878841287</v>
      </c>
    </row>
    <row r="961" spans="1:5">
      <c r="A961">
        <v>959</v>
      </c>
      <c r="B961">
        <v>5290.79342560554</v>
      </c>
      <c r="C961">
        <v>5290.79342560554</v>
      </c>
      <c r="D961">
        <v>646.87682400323</v>
      </c>
      <c r="E961">
        <v>130.177938058595</v>
      </c>
    </row>
    <row r="962" spans="1:5">
      <c r="A962">
        <v>960</v>
      </c>
      <c r="B962">
        <v>5290.79342560554</v>
      </c>
      <c r="C962">
        <v>5290.79342560554</v>
      </c>
      <c r="D962">
        <v>646.876766374315</v>
      </c>
      <c r="E962">
        <v>130.177880429679</v>
      </c>
    </row>
    <row r="963" spans="1:5">
      <c r="A963">
        <v>961</v>
      </c>
      <c r="B963">
        <v>5290.79342560554</v>
      </c>
      <c r="C963">
        <v>5290.79342560554</v>
      </c>
      <c r="D963">
        <v>646.876641996271</v>
      </c>
      <c r="E963">
        <v>130.177756051636</v>
      </c>
    </row>
    <row r="964" spans="1:5">
      <c r="A964">
        <v>962</v>
      </c>
      <c r="B964">
        <v>5290.79342560554</v>
      </c>
      <c r="C964">
        <v>5290.79342560554</v>
      </c>
      <c r="D964">
        <v>646.876903924688</v>
      </c>
      <c r="E964">
        <v>130.178017980052</v>
      </c>
    </row>
    <row r="965" spans="1:5">
      <c r="A965">
        <v>963</v>
      </c>
      <c r="B965">
        <v>5290.79342560554</v>
      </c>
      <c r="C965">
        <v>5290.79342560554</v>
      </c>
      <c r="D965">
        <v>646.876782610437</v>
      </c>
      <c r="E965">
        <v>130.1778966658</v>
      </c>
    </row>
    <row r="966" spans="1:5">
      <c r="A966">
        <v>964</v>
      </c>
      <c r="B966">
        <v>5290.79342560554</v>
      </c>
      <c r="C966">
        <v>5290.79342560554</v>
      </c>
      <c r="D966">
        <v>646.876809493572</v>
      </c>
      <c r="E966">
        <v>130.177923548937</v>
      </c>
    </row>
    <row r="967" spans="1:5">
      <c r="A967">
        <v>965</v>
      </c>
      <c r="B967">
        <v>5290.79342560554</v>
      </c>
      <c r="C967">
        <v>5290.79342560554</v>
      </c>
      <c r="D967">
        <v>646.876742187364</v>
      </c>
      <c r="E967">
        <v>130.177856242726</v>
      </c>
    </row>
    <row r="968" spans="1:5">
      <c r="A968">
        <v>966</v>
      </c>
      <c r="B968">
        <v>5290.79342560554</v>
      </c>
      <c r="C968">
        <v>5290.79342560554</v>
      </c>
      <c r="D968">
        <v>646.876669785878</v>
      </c>
      <c r="E968">
        <v>130.177783841244</v>
      </c>
    </row>
    <row r="969" spans="1:5">
      <c r="A969">
        <v>967</v>
      </c>
      <c r="B969">
        <v>5290.79342560554</v>
      </c>
      <c r="C969">
        <v>5290.79342560554</v>
      </c>
      <c r="D969">
        <v>646.876662866915</v>
      </c>
      <c r="E969">
        <v>130.177776922276</v>
      </c>
    </row>
    <row r="970" spans="1:5">
      <c r="A970">
        <v>968</v>
      </c>
      <c r="B970">
        <v>5290.79342560554</v>
      </c>
      <c r="C970">
        <v>5290.79342560554</v>
      </c>
      <c r="D970">
        <v>646.876896581402</v>
      </c>
      <c r="E970">
        <v>130.178010636764</v>
      </c>
    </row>
    <row r="971" spans="1:5">
      <c r="A971">
        <v>969</v>
      </c>
      <c r="B971">
        <v>5290.79342560554</v>
      </c>
      <c r="C971">
        <v>5290.79342560554</v>
      </c>
      <c r="D971">
        <v>646.876616981031</v>
      </c>
      <c r="E971">
        <v>130.177731036394</v>
      </c>
    </row>
    <row r="972" spans="1:5">
      <c r="A972">
        <v>970</v>
      </c>
      <c r="B972">
        <v>5290.79342560554</v>
      </c>
      <c r="C972">
        <v>5290.79342560554</v>
      </c>
      <c r="D972">
        <v>646.87670369946</v>
      </c>
      <c r="E972">
        <v>130.177817754825</v>
      </c>
    </row>
    <row r="973" spans="1:5">
      <c r="A973">
        <v>971</v>
      </c>
      <c r="B973">
        <v>5290.79342560554</v>
      </c>
      <c r="C973">
        <v>5290.79342560554</v>
      </c>
      <c r="D973">
        <v>646.876635422504</v>
      </c>
      <c r="E973">
        <v>130.177749477863</v>
      </c>
    </row>
    <row r="974" spans="1:5">
      <c r="A974">
        <v>972</v>
      </c>
      <c r="B974">
        <v>5290.79342560554</v>
      </c>
      <c r="C974">
        <v>5290.79342560554</v>
      </c>
      <c r="D974">
        <v>646.876572387047</v>
      </c>
      <c r="E974">
        <v>130.177686442411</v>
      </c>
    </row>
    <row r="975" spans="1:5">
      <c r="A975">
        <v>973</v>
      </c>
      <c r="B975">
        <v>5290.79342560554</v>
      </c>
      <c r="C975">
        <v>5290.79342560554</v>
      </c>
      <c r="D975">
        <v>646.876742621936</v>
      </c>
      <c r="E975">
        <v>130.177856677297</v>
      </c>
    </row>
    <row r="976" spans="1:5">
      <c r="A976">
        <v>974</v>
      </c>
      <c r="B976">
        <v>5290.79342560554</v>
      </c>
      <c r="C976">
        <v>5290.79342560554</v>
      </c>
      <c r="D976">
        <v>646.876733048092</v>
      </c>
      <c r="E976">
        <v>130.177847103455</v>
      </c>
    </row>
    <row r="977" spans="1:5">
      <c r="A977">
        <v>975</v>
      </c>
      <c r="B977">
        <v>5290.79342560554</v>
      </c>
      <c r="C977">
        <v>5290.79342560554</v>
      </c>
      <c r="D977">
        <v>646.876492511185</v>
      </c>
      <c r="E977">
        <v>130.177606566547</v>
      </c>
    </row>
    <row r="978" spans="1:5">
      <c r="A978">
        <v>976</v>
      </c>
      <c r="B978">
        <v>5290.79342560554</v>
      </c>
      <c r="C978">
        <v>5290.79342560554</v>
      </c>
      <c r="D978">
        <v>646.876632335374</v>
      </c>
      <c r="E978">
        <v>130.177746390739</v>
      </c>
    </row>
    <row r="979" spans="1:5">
      <c r="A979">
        <v>977</v>
      </c>
      <c r="B979">
        <v>5290.79342560554</v>
      </c>
      <c r="C979">
        <v>5290.79342560554</v>
      </c>
      <c r="D979">
        <v>646.876607787904</v>
      </c>
      <c r="E979">
        <v>130.177721843269</v>
      </c>
    </row>
    <row r="980" spans="1:5">
      <c r="A980">
        <v>978</v>
      </c>
      <c r="B980">
        <v>5290.79342560554</v>
      </c>
      <c r="C980">
        <v>5290.79342560554</v>
      </c>
      <c r="D980">
        <v>646.876613119155</v>
      </c>
      <c r="E980">
        <v>130.177727174515</v>
      </c>
    </row>
    <row r="981" spans="1:5">
      <c r="A981">
        <v>979</v>
      </c>
      <c r="B981">
        <v>5290.79342560554</v>
      </c>
      <c r="C981">
        <v>5290.79342560554</v>
      </c>
      <c r="D981">
        <v>646.876672217653</v>
      </c>
      <c r="E981">
        <v>130.177786273019</v>
      </c>
    </row>
    <row r="982" spans="1:5">
      <c r="A982">
        <v>980</v>
      </c>
      <c r="B982">
        <v>5290.79342560554</v>
      </c>
      <c r="C982">
        <v>5290.79342560554</v>
      </c>
      <c r="D982">
        <v>646.8768896368</v>
      </c>
      <c r="E982">
        <v>130.178003692165</v>
      </c>
    </row>
    <row r="983" spans="1:5">
      <c r="A983">
        <v>981</v>
      </c>
      <c r="B983">
        <v>5290.79342560554</v>
      </c>
      <c r="C983">
        <v>5290.79342560554</v>
      </c>
      <c r="D983">
        <v>646.877033746823</v>
      </c>
      <c r="E983">
        <v>130.178147802184</v>
      </c>
    </row>
    <row r="984" spans="1:5">
      <c r="A984">
        <v>982</v>
      </c>
      <c r="B984">
        <v>5290.79342560554</v>
      </c>
      <c r="C984">
        <v>5290.79342560554</v>
      </c>
      <c r="D984">
        <v>646.876687053234</v>
      </c>
      <c r="E984">
        <v>130.1778011086</v>
      </c>
    </row>
    <row r="985" spans="1:5">
      <c r="A985">
        <v>983</v>
      </c>
      <c r="B985">
        <v>5290.79342560554</v>
      </c>
      <c r="C985">
        <v>5290.79342560554</v>
      </c>
      <c r="D985">
        <v>646.876626461362</v>
      </c>
      <c r="E985">
        <v>130.177740516724</v>
      </c>
    </row>
    <row r="986" spans="1:5">
      <c r="A986">
        <v>984</v>
      </c>
      <c r="B986">
        <v>5290.79342560554</v>
      </c>
      <c r="C986">
        <v>5290.79342560554</v>
      </c>
      <c r="D986">
        <v>646.876628287345</v>
      </c>
      <c r="E986">
        <v>130.177742342707</v>
      </c>
    </row>
    <row r="987" spans="1:5">
      <c r="A987">
        <v>985</v>
      </c>
      <c r="B987">
        <v>5290.79342560554</v>
      </c>
      <c r="C987">
        <v>5290.79342560554</v>
      </c>
      <c r="D987">
        <v>646.876775749625</v>
      </c>
      <c r="E987">
        <v>130.177889804987</v>
      </c>
    </row>
    <row r="988" spans="1:5">
      <c r="A988">
        <v>986</v>
      </c>
      <c r="B988">
        <v>5290.79342560554</v>
      </c>
      <c r="C988">
        <v>5290.79342560554</v>
      </c>
      <c r="D988">
        <v>646.876577359249</v>
      </c>
      <c r="E988">
        <v>130.17769141461</v>
      </c>
    </row>
    <row r="989" spans="1:5">
      <c r="A989">
        <v>987</v>
      </c>
      <c r="B989">
        <v>5290.79342560554</v>
      </c>
      <c r="C989">
        <v>5290.79342560554</v>
      </c>
      <c r="D989">
        <v>646.876588052764</v>
      </c>
      <c r="E989">
        <v>130.177702108128</v>
      </c>
    </row>
    <row r="990" spans="1:5">
      <c r="A990">
        <v>988</v>
      </c>
      <c r="B990">
        <v>5290.79342560554</v>
      </c>
      <c r="C990">
        <v>5290.79342560554</v>
      </c>
      <c r="D990">
        <v>646.876533672163</v>
      </c>
      <c r="E990">
        <v>130.177647727529</v>
      </c>
    </row>
    <row r="991" spans="1:5">
      <c r="A991">
        <v>989</v>
      </c>
      <c r="B991">
        <v>5290.79342560554</v>
      </c>
      <c r="C991">
        <v>5290.79342560554</v>
      </c>
      <c r="D991">
        <v>646.876581275812</v>
      </c>
      <c r="E991">
        <v>130.177695331174</v>
      </c>
    </row>
    <row r="992" spans="1:5">
      <c r="A992">
        <v>990</v>
      </c>
      <c r="B992">
        <v>5290.79342560554</v>
      </c>
      <c r="C992">
        <v>5290.79342560554</v>
      </c>
      <c r="D992">
        <v>646.876771931231</v>
      </c>
      <c r="E992">
        <v>130.177885986592</v>
      </c>
    </row>
    <row r="993" spans="1:5">
      <c r="A993">
        <v>991</v>
      </c>
      <c r="B993">
        <v>5290.79342560554</v>
      </c>
      <c r="C993">
        <v>5290.79342560554</v>
      </c>
      <c r="D993">
        <v>646.876778234128</v>
      </c>
      <c r="E993">
        <v>130.177892289493</v>
      </c>
    </row>
    <row r="994" spans="1:5">
      <c r="A994">
        <v>992</v>
      </c>
      <c r="B994">
        <v>5290.79342560554</v>
      </c>
      <c r="C994">
        <v>5290.79342560554</v>
      </c>
      <c r="D994">
        <v>646.877057978857</v>
      </c>
      <c r="E994">
        <v>130.17817203422</v>
      </c>
    </row>
    <row r="995" spans="1:5">
      <c r="A995">
        <v>993</v>
      </c>
      <c r="B995">
        <v>5290.79342560554</v>
      </c>
      <c r="C995">
        <v>5290.79342560554</v>
      </c>
      <c r="D995">
        <v>646.876724178824</v>
      </c>
      <c r="E995">
        <v>130.177838234189</v>
      </c>
    </row>
    <row r="996" spans="1:5">
      <c r="A996">
        <v>994</v>
      </c>
      <c r="B996">
        <v>5290.79342560554</v>
      </c>
      <c r="C996">
        <v>5290.79342560554</v>
      </c>
      <c r="D996">
        <v>646.876578001577</v>
      </c>
      <c r="E996">
        <v>130.177692056942</v>
      </c>
    </row>
    <row r="997" spans="1:5">
      <c r="A997">
        <v>995</v>
      </c>
      <c r="B997">
        <v>5290.79342560554</v>
      </c>
      <c r="C997">
        <v>5290.79342560554</v>
      </c>
      <c r="D997">
        <v>646.876594027665</v>
      </c>
      <c r="E997">
        <v>130.177708083027</v>
      </c>
    </row>
    <row r="998" spans="1:5">
      <c r="A998">
        <v>996</v>
      </c>
      <c r="B998">
        <v>5290.79342560554</v>
      </c>
      <c r="C998">
        <v>5290.79342560554</v>
      </c>
      <c r="D998">
        <v>646.87678612581</v>
      </c>
      <c r="E998">
        <v>130.177900181175</v>
      </c>
    </row>
    <row r="999" spans="1:5">
      <c r="A999">
        <v>997</v>
      </c>
      <c r="B999">
        <v>5290.79342560554</v>
      </c>
      <c r="C999">
        <v>5290.79342560554</v>
      </c>
      <c r="D999">
        <v>646.876862464598</v>
      </c>
      <c r="E999">
        <v>130.177976519959</v>
      </c>
    </row>
    <row r="1000" spans="1:5">
      <c r="A1000">
        <v>998</v>
      </c>
      <c r="B1000">
        <v>5290.79342560554</v>
      </c>
      <c r="C1000">
        <v>5290.79342560554</v>
      </c>
      <c r="D1000">
        <v>646.87678458688</v>
      </c>
      <c r="E1000">
        <v>130.177898642244</v>
      </c>
    </row>
    <row r="1001" spans="1:5">
      <c r="A1001">
        <v>999</v>
      </c>
      <c r="B1001">
        <v>5290.79342560554</v>
      </c>
      <c r="C1001">
        <v>5290.79342560554</v>
      </c>
      <c r="D1001">
        <v>646.876742910279</v>
      </c>
      <c r="E1001">
        <v>130.177856965643</v>
      </c>
    </row>
    <row r="1002" spans="1:5">
      <c r="A1002">
        <v>1000</v>
      </c>
      <c r="B1002">
        <v>5290.79342560554</v>
      </c>
      <c r="C1002">
        <v>5290.79342560554</v>
      </c>
      <c r="D1002">
        <v>646.87679054246</v>
      </c>
      <c r="E1002">
        <v>130.177904597826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0.217518932052556</v>
      </c>
      <c r="I2">
        <v>0.145764152285381</v>
      </c>
      <c r="J2">
        <v>0</v>
      </c>
      <c r="K2">
        <v>3.01359062134879</v>
      </c>
    </row>
    <row r="3" spans="1:11">
      <c r="A3">
        <v>1</v>
      </c>
      <c r="B3">
        <v>1</v>
      </c>
      <c r="C3">
        <v>135.364705882353</v>
      </c>
      <c r="D3">
        <v>0.432311246775773</v>
      </c>
      <c r="E3">
        <v>34.7813513985219</v>
      </c>
      <c r="F3">
        <v>266.540450169229</v>
      </c>
      <c r="G3">
        <v>39782.7210620552</v>
      </c>
      <c r="H3">
        <v>0.18008853264635</v>
      </c>
      <c r="I3">
        <v>0.140576734672951</v>
      </c>
      <c r="J3">
        <v>8.08702223375586</v>
      </c>
      <c r="K3">
        <v>3.01359062134879</v>
      </c>
    </row>
    <row r="4" spans="1:11">
      <c r="A4">
        <v>2</v>
      </c>
      <c r="B4">
        <v>1.12208258527828</v>
      </c>
      <c r="C4">
        <v>144.164705882353</v>
      </c>
      <c r="D4">
        <v>0.433555291405979</v>
      </c>
      <c r="E4">
        <v>35.6718172699966</v>
      </c>
      <c r="F4">
        <v>252.480132526277</v>
      </c>
      <c r="G4">
        <v>37105.0357210177</v>
      </c>
      <c r="H4">
        <v>0.18019805382112</v>
      </c>
      <c r="I4">
        <v>0.140590741400859</v>
      </c>
      <c r="J4">
        <v>8.31420962881258</v>
      </c>
      <c r="K4">
        <v>3.01359062134879</v>
      </c>
    </row>
    <row r="5" spans="1:11">
      <c r="A5">
        <v>3</v>
      </c>
      <c r="B5">
        <v>1.23011844331641</v>
      </c>
      <c r="C5">
        <v>152.964705882353</v>
      </c>
      <c r="D5">
        <v>0.437831818896143</v>
      </c>
      <c r="E5">
        <v>36.5608746130004</v>
      </c>
      <c r="F5">
        <v>238.513450650586</v>
      </c>
      <c r="G5">
        <v>35758.1462294257</v>
      </c>
      <c r="H5">
        <v>0.180357813117299</v>
      </c>
      <c r="I5">
        <v>0.140611185877615</v>
      </c>
      <c r="J5">
        <v>8.57452208048982</v>
      </c>
      <c r="K5">
        <v>3.01359062134879</v>
      </c>
    </row>
    <row r="6" spans="1:11">
      <c r="A6">
        <v>4</v>
      </c>
      <c r="B6">
        <v>1.31967871485944</v>
      </c>
      <c r="C6">
        <v>161.117647058823</v>
      </c>
      <c r="D6">
        <v>0.444225390165305</v>
      </c>
      <c r="E6">
        <v>37.3903602664495</v>
      </c>
      <c r="F6">
        <v>227.365647468687</v>
      </c>
      <c r="G6">
        <v>35408.616351374</v>
      </c>
      <c r="H6">
        <v>0.180563215743828</v>
      </c>
      <c r="I6">
        <v>0.140637493601493</v>
      </c>
      <c r="J6">
        <v>8.84311711890694</v>
      </c>
      <c r="K6">
        <v>3.01359062134879</v>
      </c>
    </row>
    <row r="7" spans="1:11">
      <c r="A7">
        <v>5</v>
      </c>
      <c r="B7">
        <v>1.40061162079511</v>
      </c>
      <c r="C7">
        <v>169.270588235294</v>
      </c>
      <c r="D7">
        <v>0.455828915223591</v>
      </c>
      <c r="E7">
        <v>38.2200552501552</v>
      </c>
      <c r="F7">
        <v>215.029233968267</v>
      </c>
      <c r="G7">
        <v>34278.9734818027</v>
      </c>
      <c r="H7">
        <v>0.180740535550546</v>
      </c>
      <c r="I7">
        <v>0.140660224630601</v>
      </c>
      <c r="J7">
        <v>9.09958522039398</v>
      </c>
      <c r="K7">
        <v>3.01359062134879</v>
      </c>
    </row>
    <row r="8" spans="1:11">
      <c r="A8">
        <v>6</v>
      </c>
      <c r="B8">
        <v>1.44922164566345</v>
      </c>
      <c r="C8">
        <v>174.576470588235</v>
      </c>
      <c r="D8">
        <v>0.463578368801238</v>
      </c>
      <c r="E8">
        <v>38.7246827034272</v>
      </c>
      <c r="F8">
        <v>208.061850953373</v>
      </c>
      <c r="G8">
        <v>33858.8553014608</v>
      </c>
      <c r="H8">
        <v>0.180957230170934</v>
      </c>
      <c r="I8">
        <v>0.140688028505149</v>
      </c>
      <c r="J8">
        <v>9.33222945086182</v>
      </c>
      <c r="K8">
        <v>3.01359062134879</v>
      </c>
    </row>
    <row r="9" spans="1:11">
      <c r="A9">
        <v>7</v>
      </c>
      <c r="B9">
        <v>1.50411154808724</v>
      </c>
      <c r="C9">
        <v>180.982352941176</v>
      </c>
      <c r="D9">
        <v>0.463397378043686</v>
      </c>
      <c r="E9">
        <v>39.3628523220173</v>
      </c>
      <c r="F9">
        <v>200.339122733132</v>
      </c>
      <c r="G9">
        <v>32764.9035097335</v>
      </c>
      <c r="H9">
        <v>0.181130540266892</v>
      </c>
      <c r="I9">
        <v>0.140710285771115</v>
      </c>
      <c r="J9">
        <v>9.5527715421798</v>
      </c>
      <c r="K9">
        <v>3.01359062134879</v>
      </c>
    </row>
    <row r="10" spans="1:11">
      <c r="A10">
        <v>8</v>
      </c>
      <c r="B10">
        <v>1.54418928322895</v>
      </c>
      <c r="C10">
        <v>185.964705882353</v>
      </c>
      <c r="D10">
        <v>0.465894985483915</v>
      </c>
      <c r="E10">
        <v>39.8378634374675</v>
      </c>
      <c r="F10">
        <v>194.762277258552</v>
      </c>
      <c r="G10">
        <v>32343.428711869</v>
      </c>
      <c r="H10">
        <v>0.181341883500772</v>
      </c>
      <c r="I10">
        <v>0.140737451486509</v>
      </c>
      <c r="J10">
        <v>9.75602925194958</v>
      </c>
      <c r="K10">
        <v>3.01359062134879</v>
      </c>
    </row>
    <row r="11" spans="1:11">
      <c r="A11">
        <v>9</v>
      </c>
      <c r="B11">
        <v>1.59029649595687</v>
      </c>
      <c r="C11">
        <v>192.047058823529</v>
      </c>
      <c r="D11">
        <v>0.463822119793826</v>
      </c>
      <c r="E11">
        <v>40.4465835040557</v>
      </c>
      <c r="F11">
        <v>188.418859995005</v>
      </c>
      <c r="G11">
        <v>31272.1057280952</v>
      </c>
      <c r="H11">
        <v>0.181507504444449</v>
      </c>
      <c r="I11">
        <v>0.140758758603235</v>
      </c>
      <c r="J11">
        <v>9.94275351405831</v>
      </c>
      <c r="K11">
        <v>3.01359062134879</v>
      </c>
    </row>
    <row r="12" spans="1:11">
      <c r="A12">
        <v>10</v>
      </c>
      <c r="B12">
        <v>1.62368421052632</v>
      </c>
      <c r="C12">
        <v>196.705882352941</v>
      </c>
      <c r="D12">
        <v>0.463904612534302</v>
      </c>
      <c r="E12">
        <v>40.8921098873579</v>
      </c>
      <c r="F12">
        <v>183.847308848436</v>
      </c>
      <c r="G12">
        <v>30857.7899869134</v>
      </c>
      <c r="H12">
        <v>0.181713013598608</v>
      </c>
      <c r="I12">
        <v>0.140785219885743</v>
      </c>
      <c r="J12">
        <v>10.1167992371068</v>
      </c>
      <c r="K12">
        <v>3.01359062134879</v>
      </c>
    </row>
    <row r="13" spans="1:11">
      <c r="A13">
        <v>11</v>
      </c>
      <c r="B13">
        <v>1.66283157558325</v>
      </c>
      <c r="C13">
        <v>202.464705882353</v>
      </c>
      <c r="D13">
        <v>0.461183920457248</v>
      </c>
      <c r="E13">
        <v>41.4715114606895</v>
      </c>
      <c r="F13">
        <v>178.521002891729</v>
      </c>
      <c r="G13">
        <v>29815.7399503485</v>
      </c>
      <c r="H13">
        <v>0.181870484533043</v>
      </c>
      <c r="I13">
        <v>0.14080551267748</v>
      </c>
      <c r="J13">
        <v>10.2725274473566</v>
      </c>
      <c r="K13">
        <v>3.01359062134879</v>
      </c>
    </row>
    <row r="14" spans="1:11">
      <c r="A14">
        <v>12</v>
      </c>
      <c r="B14">
        <v>1.69086357947434</v>
      </c>
      <c r="C14">
        <v>206.8</v>
      </c>
      <c r="D14">
        <v>0.460058955475955</v>
      </c>
      <c r="E14">
        <v>41.8876722763292</v>
      </c>
      <c r="F14">
        <v>174.719601681504</v>
      </c>
      <c r="G14">
        <v>29414.9246379654</v>
      </c>
      <c r="H14">
        <v>0.182069976038903</v>
      </c>
      <c r="I14">
        <v>0.140831241564853</v>
      </c>
      <c r="J14">
        <v>10.4197139801148</v>
      </c>
      <c r="K14">
        <v>3.01359062134879</v>
      </c>
    </row>
    <row r="15" spans="1:11">
      <c r="A15">
        <v>13</v>
      </c>
      <c r="B15">
        <v>1.72439024390244</v>
      </c>
      <c r="C15">
        <v>212.235294117647</v>
      </c>
      <c r="D15">
        <v>0.457137507870663</v>
      </c>
      <c r="E15">
        <v>42.4378699276898</v>
      </c>
      <c r="F15">
        <v>170.194318102933</v>
      </c>
      <c r="G15">
        <v>28411.3763333907</v>
      </c>
      <c r="H15">
        <v>0.18221921482978</v>
      </c>
      <c r="I15">
        <v>0.140850504607674</v>
      </c>
      <c r="J15">
        <v>10.5481469093573</v>
      </c>
      <c r="K15">
        <v>3.01359062134879</v>
      </c>
    </row>
    <row r="16" spans="1:11">
      <c r="A16">
        <v>14</v>
      </c>
      <c r="B16">
        <v>1.74805505685218</v>
      </c>
      <c r="C16">
        <v>216.247058823529</v>
      </c>
      <c r="D16">
        <v>0.455430453488385</v>
      </c>
      <c r="E16">
        <v>42.8247748021948</v>
      </c>
      <c r="F16">
        <v>167.006773229599</v>
      </c>
      <c r="G16">
        <v>28029.5137341724</v>
      </c>
      <c r="H16">
        <v>0.182412631116647</v>
      </c>
      <c r="I16">
        <v>0.140875489432293</v>
      </c>
      <c r="J16">
        <v>10.6711953554717</v>
      </c>
      <c r="K16">
        <v>3.01359062134879</v>
      </c>
    </row>
    <row r="17" spans="1:11">
      <c r="A17">
        <v>15</v>
      </c>
      <c r="B17">
        <v>1.77696579947384</v>
      </c>
      <c r="C17">
        <v>221.358823529412</v>
      </c>
      <c r="D17">
        <v>0.452562374169721</v>
      </c>
      <c r="E17">
        <v>43.3458764666529</v>
      </c>
      <c r="F17">
        <v>163.122466628463</v>
      </c>
      <c r="G17">
        <v>27070.1632079955</v>
      </c>
      <c r="H17">
        <v>0.182553546822712</v>
      </c>
      <c r="I17">
        <v>0.14089370631641</v>
      </c>
      <c r="J17">
        <v>10.7758579050543</v>
      </c>
      <c r="K17">
        <v>3.01359062134879</v>
      </c>
    </row>
    <row r="18" spans="1:11">
      <c r="A18">
        <v>16</v>
      </c>
      <c r="B18">
        <v>1.79700977573318</v>
      </c>
      <c r="C18">
        <v>225.047058823529</v>
      </c>
      <c r="D18">
        <v>0.45066021470669</v>
      </c>
      <c r="E18">
        <v>43.7036303941128</v>
      </c>
      <c r="F18">
        <v>160.427972408547</v>
      </c>
      <c r="G18">
        <v>26709.5803023142</v>
      </c>
      <c r="H18">
        <v>0.182740784137908</v>
      </c>
      <c r="I18">
        <v>0.140917929543691</v>
      </c>
      <c r="J18">
        <v>10.8773340627926</v>
      </c>
      <c r="K18">
        <v>3.01359062134879</v>
      </c>
    </row>
    <row r="19" spans="1:11">
      <c r="A19">
        <v>17</v>
      </c>
      <c r="B19">
        <v>1.82207207207207</v>
      </c>
      <c r="C19">
        <v>229.835294117647</v>
      </c>
      <c r="D19">
        <v>0.44798689546076</v>
      </c>
      <c r="E19">
        <v>44.195736528033</v>
      </c>
      <c r="F19">
        <v>157.066162417903</v>
      </c>
      <c r="G19">
        <v>25799.0064401963</v>
      </c>
      <c r="H19">
        <v>0.182873305493152</v>
      </c>
      <c r="I19">
        <v>0.140935086557203</v>
      </c>
      <c r="J19">
        <v>10.9613258473366</v>
      </c>
      <c r="K19">
        <v>3.01359062134879</v>
      </c>
    </row>
    <row r="20" spans="1:11">
      <c r="A20">
        <v>18</v>
      </c>
      <c r="B20">
        <v>1.83906770255272</v>
      </c>
      <c r="C20">
        <v>233.2</v>
      </c>
      <c r="D20">
        <v>0.446082709729128</v>
      </c>
      <c r="E20">
        <v>44.5244341724288</v>
      </c>
      <c r="F20">
        <v>154.785036082459</v>
      </c>
      <c r="G20">
        <v>25463.8840968017</v>
      </c>
      <c r="H20">
        <v>0.183054388864354</v>
      </c>
      <c r="I20">
        <v>0.140958547430257</v>
      </c>
      <c r="J20">
        <v>11.0435111515326</v>
      </c>
      <c r="K20">
        <v>3.01359062134879</v>
      </c>
    </row>
    <row r="21" spans="1:11">
      <c r="A21">
        <v>19</v>
      </c>
      <c r="B21">
        <v>1.86087666757419</v>
      </c>
      <c r="C21">
        <v>237.664705882353</v>
      </c>
      <c r="D21">
        <v>0.443656840491302</v>
      </c>
      <c r="E21">
        <v>44.9876348398354</v>
      </c>
      <c r="F21">
        <v>151.863383231434</v>
      </c>
      <c r="G21">
        <v>24607.8971803179</v>
      </c>
      <c r="H21">
        <v>0.183178544415896</v>
      </c>
      <c r="I21">
        <v>0.140974643984557</v>
      </c>
      <c r="J21">
        <v>11.109492198346</v>
      </c>
      <c r="K21">
        <v>3.01359062134879</v>
      </c>
    </row>
    <row r="22" spans="1:11">
      <c r="A22">
        <v>20</v>
      </c>
      <c r="B22">
        <v>1.8752688172043</v>
      </c>
      <c r="C22">
        <v>240.705882352941</v>
      </c>
      <c r="D22">
        <v>0.441875013430207</v>
      </c>
      <c r="E22">
        <v>45.2873643781378</v>
      </c>
      <c r="F22">
        <v>149.934191021356</v>
      </c>
      <c r="G22">
        <v>24301.6346085382</v>
      </c>
      <c r="H22">
        <v>0.183353501120281</v>
      </c>
      <c r="I22">
        <v>0.140997342223526</v>
      </c>
      <c r="J22">
        <v>11.174385653374</v>
      </c>
      <c r="K22">
        <v>3.01359062134879</v>
      </c>
    </row>
    <row r="23" spans="1:11">
      <c r="A23">
        <v>21</v>
      </c>
      <c r="B23">
        <v>1.89429175475687</v>
      </c>
      <c r="C23">
        <v>244.847058823529</v>
      </c>
      <c r="D23">
        <v>0.439730493453435</v>
      </c>
      <c r="E23">
        <v>45.7217424059559</v>
      </c>
      <c r="F23">
        <v>147.38847070489</v>
      </c>
      <c r="G23">
        <v>23505.3567978599</v>
      </c>
      <c r="H23">
        <v>0.183469320799185</v>
      </c>
      <c r="I23">
        <v>0.141012378150703</v>
      </c>
      <c r="J23">
        <v>11.2246301055435</v>
      </c>
      <c r="K23">
        <v>3.01359062134879</v>
      </c>
    </row>
    <row r="24" spans="1:11">
      <c r="A24">
        <v>22</v>
      </c>
      <c r="B24">
        <v>1.9064296915839</v>
      </c>
      <c r="C24">
        <v>247.564705882353</v>
      </c>
      <c r="D24">
        <v>0.438156078387144</v>
      </c>
      <c r="E24">
        <v>45.9925857304684</v>
      </c>
      <c r="F24">
        <v>145.763252336364</v>
      </c>
      <c r="G24">
        <v>23230.8500332795</v>
      </c>
      <c r="H24">
        <v>0.183638178819173</v>
      </c>
      <c r="I24">
        <v>0.141034313751127</v>
      </c>
      <c r="J24">
        <v>11.274000082052</v>
      </c>
      <c r="K24">
        <v>3.01359062134879</v>
      </c>
    </row>
    <row r="25" spans="1:11">
      <c r="A25">
        <v>23</v>
      </c>
      <c r="B25">
        <v>1.92303732303732</v>
      </c>
      <c r="C25">
        <v>251.382352941176</v>
      </c>
      <c r="D25">
        <v>0.436318154039565</v>
      </c>
      <c r="E25">
        <v>46.3982169149399</v>
      </c>
      <c r="F25">
        <v>143.542761696983</v>
      </c>
      <c r="G25">
        <v>22498.9514263853</v>
      </c>
      <c r="H25">
        <v>0.183745692578646</v>
      </c>
      <c r="I25">
        <v>0.141048289124506</v>
      </c>
      <c r="J25">
        <v>11.3104673692785</v>
      </c>
      <c r="K25">
        <v>3.01359062134879</v>
      </c>
    </row>
    <row r="26" spans="1:11">
      <c r="A26">
        <v>24</v>
      </c>
      <c r="B26">
        <v>1.93319734829169</v>
      </c>
      <c r="C26">
        <v>253.776470588235</v>
      </c>
      <c r="D26">
        <v>0.435013178263117</v>
      </c>
      <c r="E26">
        <v>46.6402498107599</v>
      </c>
      <c r="F26">
        <v>142.183735701357</v>
      </c>
      <c r="G26">
        <v>22258.7587297449</v>
      </c>
      <c r="H26">
        <v>0.183908479766847</v>
      </c>
      <c r="I26">
        <v>0.141069462246243</v>
      </c>
      <c r="J26">
        <v>11.3459240504285</v>
      </c>
      <c r="K26">
        <v>3.01359062134879</v>
      </c>
    </row>
    <row r="27" spans="1:11">
      <c r="A27">
        <v>25</v>
      </c>
      <c r="B27">
        <v>1.9476861167002</v>
      </c>
      <c r="C27">
        <v>257.270588235294</v>
      </c>
      <c r="D27">
        <v>0.433503733496641</v>
      </c>
      <c r="E27">
        <v>47.0172030980605</v>
      </c>
      <c r="F27">
        <v>140.248079523205</v>
      </c>
      <c r="G27">
        <v>21595.6008708749</v>
      </c>
      <c r="H27">
        <v>0.184007716836254</v>
      </c>
      <c r="I27">
        <v>0.141082377279802</v>
      </c>
      <c r="J27">
        <v>11.370329606148</v>
      </c>
      <c r="K27">
        <v>3.01359062134879</v>
      </c>
    </row>
    <row r="28" spans="1:11">
      <c r="A28">
        <v>26</v>
      </c>
      <c r="B28">
        <v>1.9560878243513</v>
      </c>
      <c r="C28">
        <v>259.341176470588</v>
      </c>
      <c r="D28">
        <v>0.432516767874547</v>
      </c>
      <c r="E28">
        <v>47.2304954021071</v>
      </c>
      <c r="F28">
        <v>139.125314421213</v>
      </c>
      <c r="G28">
        <v>21392.0458915751</v>
      </c>
      <c r="H28">
        <v>0.184164460439662</v>
      </c>
      <c r="I28">
        <v>0.141102788181961</v>
      </c>
      <c r="J28">
        <v>11.3934117631755</v>
      </c>
      <c r="K28">
        <v>3.01359062134879</v>
      </c>
    </row>
    <row r="29" spans="1:11">
      <c r="A29">
        <v>27</v>
      </c>
      <c r="B29">
        <v>1.96869608084792</v>
      </c>
      <c r="C29">
        <v>262.511764705882</v>
      </c>
      <c r="D29">
        <v>0.431357257318571</v>
      </c>
      <c r="E29">
        <v>47.578833049099</v>
      </c>
      <c r="F29">
        <v>137.442105436043</v>
      </c>
      <c r="G29">
        <v>20801.7729972736</v>
      </c>
      <c r="H29">
        <v>0.184255448896083</v>
      </c>
      <c r="I29">
        <v>0.141114643170585</v>
      </c>
      <c r="J29">
        <v>11.4072929685758</v>
      </c>
      <c r="K29">
        <v>3.01359062134879</v>
      </c>
    </row>
    <row r="30" spans="1:11">
      <c r="A30">
        <v>28</v>
      </c>
      <c r="B30">
        <v>1.97551420176298</v>
      </c>
      <c r="C30">
        <v>264.258823529412</v>
      </c>
      <c r="D30">
        <v>0.430734854139142</v>
      </c>
      <c r="E30">
        <v>47.7634479276362</v>
      </c>
      <c r="F30">
        <v>136.533452927039</v>
      </c>
      <c r="G30">
        <v>20638.0975970429</v>
      </c>
      <c r="H30">
        <v>0.184406198525319</v>
      </c>
      <c r="I30">
        <v>0.141134295203487</v>
      </c>
      <c r="J30">
        <v>11.4195988456324</v>
      </c>
      <c r="K30">
        <v>3.01359062134879</v>
      </c>
    </row>
    <row r="31" spans="1:11">
      <c r="A31">
        <v>29</v>
      </c>
      <c r="B31">
        <v>1.98643410852713</v>
      </c>
      <c r="C31">
        <v>267.105882352941</v>
      </c>
      <c r="D31">
        <v>0.429970336636982</v>
      </c>
      <c r="E31">
        <v>48.0832247731847</v>
      </c>
      <c r="F31">
        <v>135.078154494677</v>
      </c>
      <c r="G31">
        <v>20126.8505371339</v>
      </c>
      <c r="H31">
        <v>0.184488988222879</v>
      </c>
      <c r="I31">
        <v>0.14114509351132</v>
      </c>
      <c r="J31">
        <v>11.4243100165665</v>
      </c>
      <c r="K31">
        <v>3.01359062134879</v>
      </c>
    </row>
    <row r="32" spans="1:11">
      <c r="A32">
        <v>30</v>
      </c>
      <c r="B32">
        <v>2</v>
      </c>
      <c r="C32">
        <v>270.729411764706</v>
      </c>
      <c r="D32">
        <v>0.432311246775773</v>
      </c>
      <c r="E32">
        <v>48.5049607893654</v>
      </c>
      <c r="F32">
        <v>133.270225084614</v>
      </c>
      <c r="G32">
        <v>19891.3605310276</v>
      </c>
      <c r="H32">
        <v>0.18462259477919</v>
      </c>
      <c r="I32">
        <v>0.141162528369862</v>
      </c>
      <c r="J32">
        <v>11.4165897806628</v>
      </c>
      <c r="K32">
        <v>3.01359062134879</v>
      </c>
    </row>
    <row r="33" spans="1:11">
      <c r="A33">
        <v>31</v>
      </c>
      <c r="B33">
        <v>2.19354322558536</v>
      </c>
      <c r="C33">
        <v>295.807913965863</v>
      </c>
      <c r="D33">
        <v>0.434903386802242</v>
      </c>
      <c r="E33">
        <v>51.0429995961854</v>
      </c>
      <c r="F33">
        <v>122.215870068603</v>
      </c>
      <c r="G33">
        <v>18047.4367417579</v>
      </c>
      <c r="H33">
        <v>0.1852419383278</v>
      </c>
      <c r="I33">
        <v>0.14124348565813</v>
      </c>
      <c r="J33">
        <v>11.7913618850671</v>
      </c>
      <c r="K33">
        <v>3.01359062134879</v>
      </c>
    </row>
    <row r="34" spans="1:11">
      <c r="A34">
        <v>32</v>
      </c>
      <c r="B34">
        <v>2.32439975220699</v>
      </c>
      <c r="C34">
        <v>312.320941625392</v>
      </c>
      <c r="D34">
        <v>0.435862176117661</v>
      </c>
      <c r="E34">
        <v>52.7203333062724</v>
      </c>
      <c r="F34">
        <v>115.518958819785</v>
      </c>
      <c r="G34">
        <v>17199.6718614946</v>
      </c>
      <c r="H34">
        <v>0.185776740411619</v>
      </c>
      <c r="I34">
        <v>0.141313572790658</v>
      </c>
      <c r="J34">
        <v>12.0466625915397</v>
      </c>
      <c r="K34">
        <v>3.01359062134879</v>
      </c>
    </row>
    <row r="35" spans="1:11">
      <c r="A35">
        <v>33</v>
      </c>
      <c r="B35">
        <v>2.43295428113555</v>
      </c>
      <c r="C35">
        <v>327.041788527075</v>
      </c>
      <c r="D35">
        <v>0.435595309219046</v>
      </c>
      <c r="E35">
        <v>54.2172212128661</v>
      </c>
      <c r="F35">
        <v>110.309308270722</v>
      </c>
      <c r="G35">
        <v>16554.4084551359</v>
      </c>
      <c r="H35">
        <v>0.186296780144157</v>
      </c>
      <c r="I35">
        <v>0.141381885584271</v>
      </c>
      <c r="J35">
        <v>12.2703451617892</v>
      </c>
      <c r="K35">
        <v>3.01359062134879</v>
      </c>
    </row>
    <row r="36" spans="1:11">
      <c r="A36">
        <v>34</v>
      </c>
      <c r="B36">
        <v>2.51144068907373</v>
      </c>
      <c r="C36">
        <v>337.19768435779</v>
      </c>
      <c r="D36">
        <v>0.433727111720194</v>
      </c>
      <c r="E36">
        <v>55.2468792333091</v>
      </c>
      <c r="F36">
        <v>106.885768958202</v>
      </c>
      <c r="G36">
        <v>15838.3994975862</v>
      </c>
      <c r="H36">
        <v>0.18665284409657</v>
      </c>
      <c r="I36">
        <v>0.141428749441664</v>
      </c>
      <c r="J36">
        <v>12.4058137295637</v>
      </c>
      <c r="K36">
        <v>3.01359062134879</v>
      </c>
    </row>
    <row r="37" spans="1:11">
      <c r="A37">
        <v>35</v>
      </c>
      <c r="B37">
        <v>2.58567500199106</v>
      </c>
      <c r="C37">
        <v>347.705739705065</v>
      </c>
      <c r="D37">
        <v>0.430644894457534</v>
      </c>
      <c r="E37">
        <v>56.3112673398089</v>
      </c>
      <c r="F37">
        <v>103.817621331387</v>
      </c>
      <c r="G37">
        <v>15243.7904423648</v>
      </c>
      <c r="H37">
        <v>0.187034000735334</v>
      </c>
      <c r="I37">
        <v>0.141478997819356</v>
      </c>
      <c r="J37">
        <v>12.5406608355191</v>
      </c>
      <c r="K37">
        <v>3.01359062134879</v>
      </c>
    </row>
    <row r="38" spans="1:11">
      <c r="A38">
        <v>36</v>
      </c>
      <c r="B38">
        <v>2.61413126057721</v>
      </c>
      <c r="C38">
        <v>348.628476214209</v>
      </c>
      <c r="D38">
        <v>0.428524290725409</v>
      </c>
      <c r="E38">
        <v>56.4426141900795</v>
      </c>
      <c r="F38">
        <v>103.63703698421</v>
      </c>
      <c r="G38">
        <v>15210.7659128831</v>
      </c>
      <c r="H38">
        <v>0.18706807636262</v>
      </c>
      <c r="I38">
        <v>0.141483494175413</v>
      </c>
      <c r="J38">
        <v>12.525163717659</v>
      </c>
      <c r="K38">
        <v>3.01359062134879</v>
      </c>
    </row>
    <row r="39" spans="1:11">
      <c r="A39">
        <v>37</v>
      </c>
      <c r="B39">
        <v>2.61987001792492</v>
      </c>
      <c r="C39">
        <v>349.506391018013</v>
      </c>
      <c r="D39">
        <v>0.42929558786586</v>
      </c>
      <c r="E39">
        <v>56.518914551896</v>
      </c>
      <c r="F39">
        <v>103.372732899176</v>
      </c>
      <c r="G39">
        <v>15217.7670095833</v>
      </c>
      <c r="H39">
        <v>0.187112804122007</v>
      </c>
      <c r="I39">
        <v>0.141489397130662</v>
      </c>
      <c r="J39">
        <v>12.5467904138893</v>
      </c>
      <c r="K39">
        <v>3.01359062134879</v>
      </c>
    </row>
    <row r="40" spans="1:11">
      <c r="A40">
        <v>38</v>
      </c>
      <c r="B40">
        <v>2.67452116194211</v>
      </c>
      <c r="C40">
        <v>354.776533776153</v>
      </c>
      <c r="D40">
        <v>0.428591645076786</v>
      </c>
      <c r="E40">
        <v>57.0804542723333</v>
      </c>
      <c r="F40">
        <v>101.960432507677</v>
      </c>
      <c r="G40">
        <v>15070.7622891904</v>
      </c>
      <c r="H40">
        <v>0.187307509920929</v>
      </c>
      <c r="I40">
        <v>0.141515107039066</v>
      </c>
      <c r="J40">
        <v>12.5880389678372</v>
      </c>
      <c r="K40">
        <v>3.01359062134879</v>
      </c>
    </row>
    <row r="41" spans="1:11">
      <c r="A41">
        <v>39</v>
      </c>
      <c r="B41">
        <v>2.67944832237413</v>
      </c>
      <c r="C41">
        <v>355.595739793183</v>
      </c>
      <c r="D41">
        <v>0.42899670088519</v>
      </c>
      <c r="E41">
        <v>57.1516910953348</v>
      </c>
      <c r="F41">
        <v>101.721965465235</v>
      </c>
      <c r="G41">
        <v>15074.6349157258</v>
      </c>
      <c r="H41">
        <v>0.187352259396133</v>
      </c>
      <c r="I41">
        <v>0.141521019097582</v>
      </c>
      <c r="J41">
        <v>12.6078301520277</v>
      </c>
      <c r="K41">
        <v>3.01359062134879</v>
      </c>
    </row>
    <row r="42" spans="1:11">
      <c r="A42">
        <v>40</v>
      </c>
      <c r="B42">
        <v>2.73416986995509</v>
      </c>
      <c r="C42">
        <v>360.934837497479</v>
      </c>
      <c r="D42">
        <v>0.429434096893951</v>
      </c>
      <c r="E42">
        <v>57.7156277411408</v>
      </c>
      <c r="F42">
        <v>100.307887508257</v>
      </c>
      <c r="G42">
        <v>14926.393437215</v>
      </c>
      <c r="H42">
        <v>0.187534928896797</v>
      </c>
      <c r="I42">
        <v>0.141545164488341</v>
      </c>
      <c r="J42">
        <v>12.6503612306333</v>
      </c>
      <c r="K42">
        <v>3.01359062134879</v>
      </c>
    </row>
    <row r="43" spans="1:11">
      <c r="A43">
        <v>41</v>
      </c>
      <c r="B43">
        <v>2.73829328220234</v>
      </c>
      <c r="C43">
        <v>361.688533749929</v>
      </c>
      <c r="D43">
        <v>0.429586880653606</v>
      </c>
      <c r="E43">
        <v>57.7811597264497</v>
      </c>
      <c r="F43">
        <v>100.096670362307</v>
      </c>
      <c r="G43">
        <v>14928.1096956833</v>
      </c>
      <c r="H43">
        <v>0.187579598645999</v>
      </c>
      <c r="I43">
        <v>0.141551071922499</v>
      </c>
      <c r="J43">
        <v>12.6681560588744</v>
      </c>
      <c r="K43">
        <v>3.01359062134879</v>
      </c>
    </row>
    <row r="44" spans="1:11">
      <c r="A44">
        <v>42</v>
      </c>
      <c r="B44">
        <v>2.79455255599356</v>
      </c>
      <c r="C44">
        <v>367.323720408109</v>
      </c>
      <c r="D44">
        <v>0.430732801101853</v>
      </c>
      <c r="E44">
        <v>58.3701998012729</v>
      </c>
      <c r="F44">
        <v>98.6250717736783</v>
      </c>
      <c r="G44">
        <v>14762.8107673916</v>
      </c>
      <c r="H44">
        <v>0.18775618503941</v>
      </c>
      <c r="I44">
        <v>0.141574436277498</v>
      </c>
      <c r="J44">
        <v>12.7160533786338</v>
      </c>
      <c r="K44">
        <v>3.01359062134879</v>
      </c>
    </row>
    <row r="45" spans="1:11">
      <c r="A45">
        <v>43</v>
      </c>
      <c r="B45">
        <v>2.79788653497203</v>
      </c>
      <c r="C45">
        <v>368.006172940408</v>
      </c>
      <c r="D45">
        <v>0.430718852540909</v>
      </c>
      <c r="E45">
        <v>58.4294809060162</v>
      </c>
      <c r="F45">
        <v>98.4412815867806</v>
      </c>
      <c r="G45">
        <v>14763.1413538917</v>
      </c>
      <c r="H45">
        <v>0.187800665835732</v>
      </c>
      <c r="I45">
        <v>0.141580324442371</v>
      </c>
      <c r="J45">
        <v>12.7317153656535</v>
      </c>
      <c r="K45">
        <v>3.01359062134879</v>
      </c>
    </row>
    <row r="46" spans="1:11">
      <c r="A46">
        <v>44</v>
      </c>
      <c r="B46">
        <v>2.85657187617888</v>
      </c>
      <c r="C46">
        <v>374.055232432309</v>
      </c>
      <c r="D46">
        <v>0.432308466098816</v>
      </c>
      <c r="E46">
        <v>59.0553108108488</v>
      </c>
      <c r="F46">
        <v>96.8955381132092</v>
      </c>
      <c r="G46">
        <v>14576.4375701158</v>
      </c>
      <c r="H46">
        <v>0.187974415270685</v>
      </c>
      <c r="I46">
        <v>0.1416033356163</v>
      </c>
      <c r="J46">
        <v>12.7869508903227</v>
      </c>
      <c r="K46">
        <v>3.01359062134879</v>
      </c>
    </row>
    <row r="47" spans="1:11">
      <c r="A47">
        <v>45</v>
      </c>
      <c r="B47">
        <v>2.85914461934176</v>
      </c>
      <c r="C47">
        <v>374.663746469815</v>
      </c>
      <c r="D47">
        <v>0.43220121400425</v>
      </c>
      <c r="E47">
        <v>59.1080894027714</v>
      </c>
      <c r="F47">
        <v>96.7366783255585</v>
      </c>
      <c r="G47">
        <v>14575.5001484432</v>
      </c>
      <c r="H47">
        <v>0.188018628609951</v>
      </c>
      <c r="I47">
        <v>0.141609193978939</v>
      </c>
      <c r="J47">
        <v>12.8004181601012</v>
      </c>
      <c r="K47">
        <v>3.01359062134879</v>
      </c>
    </row>
    <row r="48" spans="1:11">
      <c r="A48">
        <v>46</v>
      </c>
      <c r="B48">
        <v>2.92090054508092</v>
      </c>
      <c r="C48">
        <v>381.200825653629</v>
      </c>
      <c r="D48">
        <v>0.434042298123292</v>
      </c>
      <c r="E48">
        <v>59.7779774311994</v>
      </c>
      <c r="F48">
        <v>95.1134701123826</v>
      </c>
      <c r="G48">
        <v>14367.0115266767</v>
      </c>
      <c r="H48">
        <v>0.188191640923757</v>
      </c>
      <c r="I48">
        <v>0.141632129395555</v>
      </c>
      <c r="J48">
        <v>12.8640251311256</v>
      </c>
      <c r="K48">
        <v>3.01359062134879</v>
      </c>
    </row>
    <row r="49" spans="1:11">
      <c r="A49">
        <v>47</v>
      </c>
      <c r="B49">
        <v>2.92273950529923</v>
      </c>
      <c r="C49">
        <v>381.731509263561</v>
      </c>
      <c r="D49">
        <v>0.433882372778061</v>
      </c>
      <c r="E49">
        <v>59.8238738378174</v>
      </c>
      <c r="F49">
        <v>94.9802111769722</v>
      </c>
      <c r="G49">
        <v>14365.7370053736</v>
      </c>
      <c r="H49">
        <v>0.188235522793297</v>
      </c>
      <c r="I49">
        <v>0.141637949368443</v>
      </c>
      <c r="J49">
        <v>12.8752580922345</v>
      </c>
      <c r="K49">
        <v>3.01359062134879</v>
      </c>
    </row>
    <row r="50" spans="1:11">
      <c r="A50">
        <v>48</v>
      </c>
      <c r="B50">
        <v>2.98801676525901</v>
      </c>
      <c r="C50">
        <v>388.794340637081</v>
      </c>
      <c r="D50">
        <v>0.435820259187513</v>
      </c>
      <c r="E50">
        <v>60.5414127171219</v>
      </c>
      <c r="F50">
        <v>93.2862882900619</v>
      </c>
      <c r="G50">
        <v>14137.7228253</v>
      </c>
      <c r="H50">
        <v>0.188408895322809</v>
      </c>
      <c r="I50">
        <v>0.14166095438312</v>
      </c>
      <c r="J50">
        <v>12.9475840825115</v>
      </c>
      <c r="K50">
        <v>3.01359062134879</v>
      </c>
    </row>
    <row r="51" spans="1:11">
      <c r="A51">
        <v>49</v>
      </c>
      <c r="B51">
        <v>2.98915526449392</v>
      </c>
      <c r="C51">
        <v>389.244843984978</v>
      </c>
      <c r="D51">
        <v>0.435643227859072</v>
      </c>
      <c r="E51">
        <v>60.5801955181773</v>
      </c>
      <c r="F51">
        <v>93.1777051594388</v>
      </c>
      <c r="G51">
        <v>14136.5845353285</v>
      </c>
      <c r="H51">
        <v>0.188452386677047</v>
      </c>
      <c r="I51">
        <v>0.141666728040794</v>
      </c>
      <c r="J51">
        <v>12.9565997772377</v>
      </c>
      <c r="K51">
        <v>3.01359062134879</v>
      </c>
    </row>
    <row r="52" spans="1:11">
      <c r="A52">
        <v>50</v>
      </c>
      <c r="B52">
        <v>3.05839898665554</v>
      </c>
      <c r="C52">
        <v>396.873829983941</v>
      </c>
      <c r="D52">
        <v>0.437589282770199</v>
      </c>
      <c r="E52">
        <v>61.3492460119703</v>
      </c>
      <c r="F52">
        <v>91.4133175939852</v>
      </c>
      <c r="G52">
        <v>13889.566886271</v>
      </c>
      <c r="H52">
        <v>0.188627088982753</v>
      </c>
      <c r="I52">
        <v>0.141689931551276</v>
      </c>
      <c r="J52">
        <v>13.0377944336075</v>
      </c>
      <c r="K52">
        <v>3.01359062134879</v>
      </c>
    </row>
    <row r="53" spans="1:11">
      <c r="A53">
        <v>51</v>
      </c>
      <c r="B53">
        <v>3.05888398598898</v>
      </c>
      <c r="C53">
        <v>397.245829810835</v>
      </c>
      <c r="D53">
        <v>0.437421433308886</v>
      </c>
      <c r="E53">
        <v>61.3810888872467</v>
      </c>
      <c r="F53">
        <v>91.3274400860445</v>
      </c>
      <c r="G53">
        <v>13888.7552184116</v>
      </c>
      <c r="H53">
        <v>0.188670260814057</v>
      </c>
      <c r="I53">
        <v>0.141695668249909</v>
      </c>
      <c r="J53">
        <v>13.0446843879293</v>
      </c>
      <c r="K53">
        <v>3.01359062134879</v>
      </c>
    </row>
    <row r="54" spans="1:11">
      <c r="A54">
        <v>52</v>
      </c>
      <c r="B54">
        <v>3.13256031667414</v>
      </c>
      <c r="C54">
        <v>405.490271066457</v>
      </c>
      <c r="D54">
        <v>0.439291929004395</v>
      </c>
      <c r="E54">
        <v>62.2063887584969</v>
      </c>
      <c r="F54">
        <v>89.4934086759768</v>
      </c>
      <c r="G54">
        <v>13623.3754713547</v>
      </c>
      <c r="H54">
        <v>0.188847550964122</v>
      </c>
      <c r="I54">
        <v>0.141719237998704</v>
      </c>
      <c r="J54">
        <v>13.1347931140758</v>
      </c>
      <c r="K54">
        <v>3.01359062134879</v>
      </c>
    </row>
    <row r="55" spans="1:11">
      <c r="A55">
        <v>53</v>
      </c>
      <c r="B55">
        <v>3.13243754366406</v>
      </c>
      <c r="C55">
        <v>405.783355916875</v>
      </c>
      <c r="D55">
        <v>0.439153936647374</v>
      </c>
      <c r="E55">
        <v>62.2312547455137</v>
      </c>
      <c r="F55">
        <v>89.4287806271392</v>
      </c>
      <c r="G55">
        <v>13623.1741852356</v>
      </c>
      <c r="H55">
        <v>0.188890407317874</v>
      </c>
      <c r="I55">
        <v>0.141724938248609</v>
      </c>
      <c r="J55">
        <v>13.1396573911526</v>
      </c>
      <c r="K55">
        <v>3.01359062134879</v>
      </c>
    </row>
    <row r="56" spans="1:11">
      <c r="A56">
        <v>54</v>
      </c>
      <c r="B56">
        <v>3.21080376416274</v>
      </c>
      <c r="C56">
        <v>414.655069203492</v>
      </c>
      <c r="D56">
        <v>0.44087795950742</v>
      </c>
      <c r="E56">
        <v>63.1137623406124</v>
      </c>
      <c r="F56">
        <v>87.5349556775998</v>
      </c>
      <c r="G56">
        <v>13342.1172079952</v>
      </c>
      <c r="H56">
        <v>0.189070562034542</v>
      </c>
      <c r="I56">
        <v>0.14174891195467</v>
      </c>
      <c r="J56">
        <v>13.2381994704646</v>
      </c>
      <c r="K56">
        <v>3.01359062134879</v>
      </c>
    </row>
    <row r="57" spans="1:11">
      <c r="A57">
        <v>55</v>
      </c>
      <c r="B57">
        <v>3.21011812686769</v>
      </c>
      <c r="C57">
        <v>414.86740735624</v>
      </c>
      <c r="D57">
        <v>0.44078608789167</v>
      </c>
      <c r="E57">
        <v>63.1314639296604</v>
      </c>
      <c r="F57">
        <v>87.4904000533489</v>
      </c>
      <c r="G57">
        <v>13342.8371891979</v>
      </c>
      <c r="H57">
        <v>0.189113039875894</v>
      </c>
      <c r="I57">
        <v>0.141754567341638</v>
      </c>
      <c r="J57">
        <v>13.2411664038822</v>
      </c>
      <c r="K57">
        <v>3.01359062134879</v>
      </c>
    </row>
    <row r="58" spans="1:11">
      <c r="A58">
        <v>56</v>
      </c>
      <c r="B58">
        <v>3.2933052477521</v>
      </c>
      <c r="C58">
        <v>424.359541427907</v>
      </c>
      <c r="D58">
        <v>0.442303031709412</v>
      </c>
      <c r="E58">
        <v>64.0702660175558</v>
      </c>
      <c r="F58">
        <v>85.550089529587</v>
      </c>
      <c r="G58">
        <v>13049.3518971319</v>
      </c>
      <c r="H58">
        <v>0.18929580948346</v>
      </c>
      <c r="I58">
        <v>0.141778912718548</v>
      </c>
      <c r="J58">
        <v>13.3473586466455</v>
      </c>
      <c r="K58">
        <v>3.01359062134879</v>
      </c>
    </row>
    <row r="59" spans="1:11">
      <c r="A59">
        <v>57</v>
      </c>
      <c r="B59">
        <v>3.29211068965381</v>
      </c>
      <c r="C59">
        <v>424.49189146951</v>
      </c>
      <c r="D59">
        <v>0.442270962682641</v>
      </c>
      <c r="E59">
        <v>64.0808840360625</v>
      </c>
      <c r="F59">
        <v>85.5234163277286</v>
      </c>
      <c r="G59">
        <v>13051.0573837018</v>
      </c>
      <c r="H59">
        <v>0.189337941699013</v>
      </c>
      <c r="I59">
        <v>0.141784527579067</v>
      </c>
      <c r="J59">
        <v>13.348656153425</v>
      </c>
      <c r="K59">
        <v>3.01359062134879</v>
      </c>
    </row>
    <row r="60" spans="1:11">
      <c r="A60">
        <v>58</v>
      </c>
      <c r="B60">
        <v>3.38024550833717</v>
      </c>
      <c r="C60">
        <v>434.605093942785</v>
      </c>
      <c r="D60">
        <v>0.443527522982101</v>
      </c>
      <c r="E60">
        <v>65.0758311769997</v>
      </c>
      <c r="F60">
        <v>83.5478920810538</v>
      </c>
      <c r="G60">
        <v>12747.6585594368</v>
      </c>
      <c r="H60">
        <v>0.189523331434346</v>
      </c>
      <c r="I60">
        <v>0.141809246231697</v>
      </c>
      <c r="J60">
        <v>13.4616295308374</v>
      </c>
      <c r="K60">
        <v>3.01359062134879</v>
      </c>
    </row>
    <row r="61" spans="1:11">
      <c r="A61">
        <v>59</v>
      </c>
      <c r="B61">
        <v>3.38468734065056</v>
      </c>
      <c r="C61">
        <v>434.426729358787</v>
      </c>
      <c r="D61">
        <v>0.444129838843171</v>
      </c>
      <c r="E61">
        <v>65.0611164302073</v>
      </c>
      <c r="F61">
        <v>83.5821947240725</v>
      </c>
      <c r="G61">
        <v>12772.7983275889</v>
      </c>
      <c r="H61">
        <v>0.189507042149873</v>
      </c>
      <c r="I61">
        <v>0.141807073528559</v>
      </c>
      <c r="J61">
        <v>13.4602376174084</v>
      </c>
      <c r="K61">
        <v>3.01359062134879</v>
      </c>
    </row>
    <row r="62" spans="1:11">
      <c r="A62">
        <v>60</v>
      </c>
      <c r="B62">
        <v>3.513512184525</v>
      </c>
      <c r="C62">
        <v>452.407960221258</v>
      </c>
      <c r="D62">
        <v>0.443366936979914</v>
      </c>
      <c r="E62">
        <v>66.808369544458</v>
      </c>
      <c r="F62">
        <v>80.2811946245246</v>
      </c>
      <c r="G62">
        <v>12171.391885854</v>
      </c>
      <c r="H62">
        <v>0.189924750719908</v>
      </c>
      <c r="I62">
        <v>0.14186283695088</v>
      </c>
      <c r="J62">
        <v>13.6524838853059</v>
      </c>
      <c r="K62">
        <v>3.01359062134879</v>
      </c>
    </row>
    <row r="63" spans="1:11">
      <c r="A63">
        <v>61</v>
      </c>
      <c r="B63">
        <v>3.68210553936762</v>
      </c>
      <c r="C63">
        <v>476.345747442515</v>
      </c>
      <c r="D63">
        <v>0.442804215208683</v>
      </c>
      <c r="E63">
        <v>69.2118728703</v>
      </c>
      <c r="F63">
        <v>76.2033964718898</v>
      </c>
      <c r="G63">
        <v>11491.7802244802</v>
      </c>
      <c r="H63">
        <v>0.190671613843894</v>
      </c>
      <c r="I63">
        <v>0.141962793126026</v>
      </c>
      <c r="J63">
        <v>13.8668805749252</v>
      </c>
      <c r="K63">
        <v>3.01359062134879</v>
      </c>
    </row>
    <row r="64" spans="1:11">
      <c r="A64">
        <v>62</v>
      </c>
      <c r="B64">
        <v>3.85129438315704</v>
      </c>
      <c r="C64">
        <v>494.133422416661</v>
      </c>
      <c r="D64">
        <v>0.442376780610999</v>
      </c>
      <c r="E64">
        <v>70.9882238375191</v>
      </c>
      <c r="F64">
        <v>73.5531584064575</v>
      </c>
      <c r="G64">
        <v>11065.8843349008</v>
      </c>
      <c r="H64">
        <v>0.191169221937201</v>
      </c>
      <c r="I64">
        <v>0.142029568869935</v>
      </c>
      <c r="J64">
        <v>14.0187209846264</v>
      </c>
      <c r="K64">
        <v>3.01359062134879</v>
      </c>
    </row>
    <row r="65" spans="1:11">
      <c r="A65">
        <v>63</v>
      </c>
      <c r="B65">
        <v>4.02117037354635</v>
      </c>
      <c r="C65">
        <v>509.175731492689</v>
      </c>
      <c r="D65">
        <v>0.442869961812854</v>
      </c>
      <c r="E65">
        <v>72.4840488311829</v>
      </c>
      <c r="F65">
        <v>71.3994418061862</v>
      </c>
      <c r="G65">
        <v>10762.220869716</v>
      </c>
      <c r="H65">
        <v>0.191552092874854</v>
      </c>
      <c r="I65">
        <v>0.142081044679002</v>
      </c>
      <c r="J65">
        <v>14.1434249708642</v>
      </c>
      <c r="K65">
        <v>3.01359062134879</v>
      </c>
    </row>
    <row r="66" spans="1:11">
      <c r="A66">
        <v>64</v>
      </c>
      <c r="B66">
        <v>4.16299179568427</v>
      </c>
      <c r="C66">
        <v>524.605581211384</v>
      </c>
      <c r="D66">
        <v>0.444162635907689</v>
      </c>
      <c r="E66">
        <v>74.0216719681152</v>
      </c>
      <c r="F66">
        <v>69.4086680226114</v>
      </c>
      <c r="G66">
        <v>10556.5801221288</v>
      </c>
      <c r="H66">
        <v>0.191942233075934</v>
      </c>
      <c r="I66">
        <v>0.142133584526188</v>
      </c>
      <c r="J66">
        <v>14.267423231156</v>
      </c>
      <c r="K66">
        <v>3.01359062134879</v>
      </c>
    </row>
    <row r="67" spans="1:11">
      <c r="A67">
        <v>65</v>
      </c>
      <c r="B67">
        <v>4.31898528002142</v>
      </c>
      <c r="C67">
        <v>541.627416549441</v>
      </c>
      <c r="D67">
        <v>0.447297671058767</v>
      </c>
      <c r="E67">
        <v>75.7164526857273</v>
      </c>
      <c r="F67">
        <v>67.1650696235274</v>
      </c>
      <c r="G67">
        <v>10295.3952486317</v>
      </c>
      <c r="H67">
        <v>0.192357118437966</v>
      </c>
      <c r="I67">
        <v>0.142189552701602</v>
      </c>
      <c r="J67">
        <v>14.3990381286203</v>
      </c>
      <c r="K67">
        <v>3.01359062134879</v>
      </c>
    </row>
    <row r="68" spans="1:11">
      <c r="A68">
        <v>66</v>
      </c>
      <c r="B68">
        <v>4.33537901215512</v>
      </c>
      <c r="C68">
        <v>550.84540388627</v>
      </c>
      <c r="D68">
        <v>0.445654168647793</v>
      </c>
      <c r="E68">
        <v>76.6745404947425</v>
      </c>
      <c r="F68">
        <v>65.9714644330897</v>
      </c>
      <c r="G68">
        <v>10030.9245101482</v>
      </c>
      <c r="H68">
        <v>0.192789693717186</v>
      </c>
      <c r="I68">
        <v>0.142248012409309</v>
      </c>
      <c r="J68">
        <v>14.4523313693756</v>
      </c>
      <c r="K68">
        <v>3.01359062134879</v>
      </c>
    </row>
    <row r="69" spans="1:11">
      <c r="A69">
        <v>67</v>
      </c>
      <c r="B69">
        <v>4.33902551241785</v>
      </c>
      <c r="C69">
        <v>551.688511481085</v>
      </c>
      <c r="D69">
        <v>0.446087002118458</v>
      </c>
      <c r="E69">
        <v>76.7442187273668</v>
      </c>
      <c r="F69">
        <v>65.8653534648271</v>
      </c>
      <c r="G69">
        <v>10040.8213034572</v>
      </c>
      <c r="H69">
        <v>0.192830072065897</v>
      </c>
      <c r="I69">
        <v>0.142253474751301</v>
      </c>
      <c r="J69">
        <v>14.4650793750464</v>
      </c>
      <c r="K69">
        <v>3.01359062134879</v>
      </c>
    </row>
    <row r="70" spans="1:11">
      <c r="A70">
        <v>68</v>
      </c>
      <c r="B70">
        <v>4.34684002364839</v>
      </c>
      <c r="C70">
        <v>554.752245772343</v>
      </c>
      <c r="D70">
        <v>0.44712881643694</v>
      </c>
      <c r="E70">
        <v>77.0250179315057</v>
      </c>
      <c r="F70">
        <v>65.4679793262557</v>
      </c>
      <c r="G70">
        <v>9969.26514817417</v>
      </c>
      <c r="H70">
        <v>0.192892043142421</v>
      </c>
      <c r="I70">
        <v>0.142261859952522</v>
      </c>
      <c r="J70">
        <v>14.4964231501092</v>
      </c>
      <c r="K70">
        <v>3.01359062134879</v>
      </c>
    </row>
    <row r="71" spans="1:11">
      <c r="A71">
        <v>69</v>
      </c>
      <c r="B71">
        <v>4.35057561487254</v>
      </c>
      <c r="C71">
        <v>555.487926738782</v>
      </c>
      <c r="D71">
        <v>0.44732267470057</v>
      </c>
      <c r="E71">
        <v>77.0857138376684</v>
      </c>
      <c r="F71">
        <v>65.3778883068688</v>
      </c>
      <c r="G71">
        <v>9980.77426905313</v>
      </c>
      <c r="H71">
        <v>0.192931502317629</v>
      </c>
      <c r="I71">
        <v>0.14226720025294</v>
      </c>
      <c r="J71">
        <v>14.5076726716958</v>
      </c>
      <c r="K71">
        <v>3.01359062134879</v>
      </c>
    </row>
    <row r="72" spans="1:11">
      <c r="A72">
        <v>70</v>
      </c>
      <c r="B72">
        <v>4.42247475881129</v>
      </c>
      <c r="C72">
        <v>565.164593097505</v>
      </c>
      <c r="D72">
        <v>0.447924718130823</v>
      </c>
      <c r="E72">
        <v>78.0282323600979</v>
      </c>
      <c r="F72">
        <v>64.2248711423069</v>
      </c>
      <c r="G72">
        <v>9785.20055237485</v>
      </c>
      <c r="H72">
        <v>0.193140125464726</v>
      </c>
      <c r="I72">
        <v>0.142295449577633</v>
      </c>
      <c r="J72">
        <v>14.5852934032749</v>
      </c>
      <c r="K72">
        <v>3.01359062134879</v>
      </c>
    </row>
    <row r="73" spans="1:11">
      <c r="A73">
        <v>71</v>
      </c>
      <c r="B73">
        <v>4.42541966741389</v>
      </c>
      <c r="C73">
        <v>565.810548149239</v>
      </c>
      <c r="D73">
        <v>0.447962063741377</v>
      </c>
      <c r="E73">
        <v>78.0808067352397</v>
      </c>
      <c r="F73">
        <v>64.1492905199623</v>
      </c>
      <c r="G73">
        <v>9796.57767881852</v>
      </c>
      <c r="H73">
        <v>0.193179214913585</v>
      </c>
      <c r="I73">
        <v>0.142300745388863</v>
      </c>
      <c r="J73">
        <v>14.5952701124576</v>
      </c>
      <c r="K73">
        <v>3.01359062134879</v>
      </c>
    </row>
    <row r="74" spans="1:11">
      <c r="A74">
        <v>72</v>
      </c>
      <c r="B74">
        <v>4.49419693596279</v>
      </c>
      <c r="C74">
        <v>575.437490773528</v>
      </c>
      <c r="D74">
        <v>0.448031148463922</v>
      </c>
      <c r="E74">
        <v>79.0202992902428</v>
      </c>
      <c r="F74">
        <v>63.0554694400795</v>
      </c>
      <c r="G74">
        <v>9596.1535258224</v>
      </c>
      <c r="H74">
        <v>0.193391244741788</v>
      </c>
      <c r="I74">
        <v>0.142329486277135</v>
      </c>
      <c r="J74">
        <v>14.669529666098</v>
      </c>
      <c r="K74">
        <v>3.01359062134879</v>
      </c>
    </row>
    <row r="75" spans="1:11">
      <c r="A75">
        <v>73</v>
      </c>
      <c r="B75">
        <v>4.49637268224427</v>
      </c>
      <c r="C75">
        <v>575.98695853392</v>
      </c>
      <c r="D75">
        <v>0.447966498576202</v>
      </c>
      <c r="E75">
        <v>79.0641832314914</v>
      </c>
      <c r="F75">
        <v>62.9939695692664</v>
      </c>
      <c r="G75">
        <v>9607.30978580739</v>
      </c>
      <c r="H75">
        <v>0.193429858603258</v>
      </c>
      <c r="I75">
        <v>0.142334723199236</v>
      </c>
      <c r="J75">
        <v>14.6781496314485</v>
      </c>
      <c r="K75">
        <v>3.01359062134879</v>
      </c>
    </row>
    <row r="76" spans="1:11">
      <c r="A76">
        <v>74</v>
      </c>
      <c r="B76">
        <v>4.56423281603337</v>
      </c>
      <c r="C76">
        <v>585.695936852152</v>
      </c>
      <c r="D76">
        <v>0.447703908708808</v>
      </c>
      <c r="E76">
        <v>80.0138076502095</v>
      </c>
      <c r="F76">
        <v>61.9376110443544</v>
      </c>
      <c r="G76">
        <v>9404.45273872858</v>
      </c>
      <c r="H76">
        <v>0.193649766885448</v>
      </c>
      <c r="I76">
        <v>0.142364564043483</v>
      </c>
      <c r="J76">
        <v>14.7498739095117</v>
      </c>
      <c r="K76">
        <v>3.01359062134879</v>
      </c>
    </row>
    <row r="77" spans="1:11">
      <c r="A77">
        <v>75</v>
      </c>
      <c r="B77">
        <v>4.56565086936177</v>
      </c>
      <c r="C77">
        <v>586.14430993964</v>
      </c>
      <c r="D77">
        <v>0.447583303689942</v>
      </c>
      <c r="E77">
        <v>80.0486167122791</v>
      </c>
      <c r="F77">
        <v>61.8889753879574</v>
      </c>
      <c r="G77">
        <v>9415.16011084861</v>
      </c>
      <c r="H77">
        <v>0.193687804909978</v>
      </c>
      <c r="I77">
        <v>0.142369728485335</v>
      </c>
      <c r="J77">
        <v>14.7570954576522</v>
      </c>
      <c r="K77">
        <v>3.01359062134879</v>
      </c>
    </row>
    <row r="78" spans="1:11">
      <c r="A78">
        <v>76</v>
      </c>
      <c r="B78">
        <v>4.633303025565</v>
      </c>
      <c r="C78">
        <v>595.945819559677</v>
      </c>
      <c r="D78">
        <v>0.447101470159682</v>
      </c>
      <c r="E78">
        <v>81.0094923049221</v>
      </c>
      <c r="F78">
        <v>60.8649083774395</v>
      </c>
      <c r="G78">
        <v>9212.84135540434</v>
      </c>
      <c r="H78">
        <v>0.193916669939859</v>
      </c>
      <c r="I78">
        <v>0.142400819059176</v>
      </c>
      <c r="J78">
        <v>14.82633711673</v>
      </c>
      <c r="K78">
        <v>3.01359062134879</v>
      </c>
    </row>
    <row r="79" spans="1:11">
      <c r="A79">
        <v>77</v>
      </c>
      <c r="B79">
        <v>4.63398192212633</v>
      </c>
      <c r="C79">
        <v>596.288061667747</v>
      </c>
      <c r="D79">
        <v>0.446950433583993</v>
      </c>
      <c r="E79">
        <v>81.0347864491805</v>
      </c>
      <c r="F79">
        <v>60.8290332274043</v>
      </c>
      <c r="G79">
        <v>9223.24981348965</v>
      </c>
      <c r="H79">
        <v>0.193954041594591</v>
      </c>
      <c r="I79">
        <v>0.142405898719515</v>
      </c>
      <c r="J79">
        <v>14.8321383581386</v>
      </c>
      <c r="K79">
        <v>3.01359062134879</v>
      </c>
    </row>
    <row r="80" spans="1:11">
      <c r="A80">
        <v>78</v>
      </c>
      <c r="B80">
        <v>4.70155638186465</v>
      </c>
      <c r="C80">
        <v>606.146964212978</v>
      </c>
      <c r="D80">
        <v>0.446334815456853</v>
      </c>
      <c r="E80">
        <v>82.0035622296085</v>
      </c>
      <c r="F80">
        <v>59.8364165515539</v>
      </c>
      <c r="G80">
        <v>9024.02711958394</v>
      </c>
      <c r="H80">
        <v>0.194191701901263</v>
      </c>
      <c r="I80">
        <v>0.142438220837447</v>
      </c>
      <c r="J80">
        <v>14.8986989974225</v>
      </c>
      <c r="K80">
        <v>3.01359062134879</v>
      </c>
    </row>
    <row r="81" spans="1:11">
      <c r="A81">
        <v>79</v>
      </c>
      <c r="B81">
        <v>4.70150458383605</v>
      </c>
      <c r="C81">
        <v>606.379029577976</v>
      </c>
      <c r="D81">
        <v>0.446175348014221</v>
      </c>
      <c r="E81">
        <v>82.0189850235721</v>
      </c>
      <c r="F81">
        <v>59.8127928283598</v>
      </c>
      <c r="G81">
        <v>9034.19334529039</v>
      </c>
      <c r="H81">
        <v>0.19422831710818</v>
      </c>
      <c r="I81">
        <v>0.14244320342058</v>
      </c>
      <c r="J81">
        <v>14.9030825787698</v>
      </c>
      <c r="K81">
        <v>3.01359062134879</v>
      </c>
    </row>
    <row r="82" spans="1:11">
      <c r="A82">
        <v>80</v>
      </c>
      <c r="B82">
        <v>4.76863719607017</v>
      </c>
      <c r="C82">
        <v>616.213743319061</v>
      </c>
      <c r="D82">
        <v>0.445484094085651</v>
      </c>
      <c r="E82">
        <v>82.9877911506271</v>
      </c>
      <c r="F82">
        <v>58.8559403510727</v>
      </c>
      <c r="G82">
        <v>8840.77574619497</v>
      </c>
      <c r="H82">
        <v>0.194473447908571</v>
      </c>
      <c r="I82">
        <v>0.142476580426614</v>
      </c>
      <c r="J82">
        <v>14.9665033633808</v>
      </c>
      <c r="K82">
        <v>3.01359062134879</v>
      </c>
    </row>
    <row r="83" spans="1:11">
      <c r="A83">
        <v>81</v>
      </c>
      <c r="B83">
        <v>4.76784782701364</v>
      </c>
      <c r="C83">
        <v>616.334056997612</v>
      </c>
      <c r="D83">
        <v>0.445331964268766</v>
      </c>
      <c r="E83">
        <v>82.9932299052741</v>
      </c>
      <c r="F83">
        <v>58.8438981050832</v>
      </c>
      <c r="G83">
        <v>8850.66241171568</v>
      </c>
      <c r="H83">
        <v>0.194509294417297</v>
      </c>
      <c r="I83">
        <v>0.14248146415906</v>
      </c>
      <c r="J83">
        <v>14.9694941424375</v>
      </c>
      <c r="K83">
        <v>3.01359062134879</v>
      </c>
    </row>
    <row r="84" spans="1:11">
      <c r="A84">
        <v>82</v>
      </c>
      <c r="B84">
        <v>4.83418863080135</v>
      </c>
      <c r="C84">
        <v>626.062557468586</v>
      </c>
      <c r="D84">
        <v>0.444599734306266</v>
      </c>
      <c r="E84">
        <v>83.9541990216293</v>
      </c>
      <c r="F84">
        <v>57.9279657446232</v>
      </c>
      <c r="G84">
        <v>8665.72254949402</v>
      </c>
      <c r="H84">
        <v>0.194760589582241</v>
      </c>
      <c r="I84">
        <v>0.142515721208531</v>
      </c>
      <c r="J84">
        <v>15.0293799797782</v>
      </c>
      <c r="K84">
        <v>3.01359062134879</v>
      </c>
    </row>
    <row r="85" spans="1:11">
      <c r="A85">
        <v>83</v>
      </c>
      <c r="B85">
        <v>4.83267189373299</v>
      </c>
      <c r="C85">
        <v>626.068963533271</v>
      </c>
      <c r="D85">
        <v>0.444468205428886</v>
      </c>
      <c r="E85">
        <v>83.9494819626137</v>
      </c>
      <c r="F85">
        <v>57.926958257218</v>
      </c>
      <c r="G85">
        <v>8675.44807248105</v>
      </c>
      <c r="H85">
        <v>0.194795647777374</v>
      </c>
      <c r="I85">
        <v>0.142520503271022</v>
      </c>
      <c r="J85">
        <v>15.0310141857162</v>
      </c>
      <c r="K85">
        <v>3.01359062134879</v>
      </c>
    </row>
    <row r="86" spans="1:11">
      <c r="A86">
        <v>84</v>
      </c>
      <c r="B86">
        <v>4.89793575448985</v>
      </c>
      <c r="C86">
        <v>635.620871036775</v>
      </c>
      <c r="D86">
        <v>0.443725145525419</v>
      </c>
      <c r="E86">
        <v>84.8959266134579</v>
      </c>
      <c r="F86">
        <v>57.0554028007475</v>
      </c>
      <c r="G86">
        <v>8500.96155515639</v>
      </c>
      <c r="H86">
        <v>0.195052060165633</v>
      </c>
      <c r="I86">
        <v>0.142555500117701</v>
      </c>
      <c r="J86">
        <v>15.0870907554813</v>
      </c>
      <c r="K86">
        <v>3.01359062134879</v>
      </c>
    </row>
    <row r="87" spans="1:11">
      <c r="A87">
        <v>85</v>
      </c>
      <c r="B87">
        <v>4.8957063481033</v>
      </c>
      <c r="C87">
        <v>635.511003074782</v>
      </c>
      <c r="D87">
        <v>0.443625334419627</v>
      </c>
      <c r="E87">
        <v>84.8808497073107</v>
      </c>
      <c r="F87">
        <v>57.0649649383968</v>
      </c>
      <c r="G87">
        <v>8510.7061933036</v>
      </c>
      <c r="H87">
        <v>0.195086290467806</v>
      </c>
      <c r="I87">
        <v>0.14256017492668</v>
      </c>
      <c r="J87">
        <v>15.0874229492006</v>
      </c>
      <c r="K87">
        <v>3.01359062134879</v>
      </c>
    </row>
    <row r="88" spans="1:11">
      <c r="A88">
        <v>86</v>
      </c>
      <c r="B88">
        <v>4.95911460302001</v>
      </c>
      <c r="C88">
        <v>644.767737211125</v>
      </c>
      <c r="D88">
        <v>0.442897825103347</v>
      </c>
      <c r="E88">
        <v>85.801386558331</v>
      </c>
      <c r="F88">
        <v>56.2449892461341</v>
      </c>
      <c r="G88">
        <v>8348.63564540593</v>
      </c>
      <c r="H88">
        <v>0.195345472462121</v>
      </c>
      <c r="I88">
        <v>0.14259559287469</v>
      </c>
      <c r="J88">
        <v>15.1391377498683</v>
      </c>
      <c r="K88">
        <v>3.01359062134879</v>
      </c>
    </row>
    <row r="89" spans="1:11">
      <c r="A89">
        <v>87</v>
      </c>
      <c r="B89">
        <v>4.95618205030776</v>
      </c>
      <c r="C89">
        <v>644.541844041947</v>
      </c>
      <c r="D89">
        <v>0.442838881729022</v>
      </c>
      <c r="E89">
        <v>85.7760114589436</v>
      </c>
      <c r="F89">
        <v>56.2644580648813</v>
      </c>
      <c r="G89">
        <v>8358.50832888565</v>
      </c>
      <c r="H89">
        <v>0.195378926173478</v>
      </c>
      <c r="I89">
        <v>0.142600167203295</v>
      </c>
      <c r="J89">
        <v>15.1382576998359</v>
      </c>
      <c r="K89">
        <v>3.01359062134879</v>
      </c>
    </row>
    <row r="90" spans="1:11">
      <c r="A90">
        <v>88</v>
      </c>
      <c r="B90">
        <v>5.01673799717281</v>
      </c>
      <c r="C90">
        <v>653.359979264268</v>
      </c>
      <c r="D90">
        <v>0.442152500704106</v>
      </c>
      <c r="E90">
        <v>86.656826360526</v>
      </c>
      <c r="F90">
        <v>55.5046171674483</v>
      </c>
      <c r="G90">
        <v>8210.71706567115</v>
      </c>
      <c r="H90">
        <v>0.195637769651185</v>
      </c>
      <c r="I90">
        <v>0.142635581951603</v>
      </c>
      <c r="J90">
        <v>15.1849516722341</v>
      </c>
      <c r="K90">
        <v>3.01359062134879</v>
      </c>
    </row>
    <row r="91" spans="1:11">
      <c r="A91">
        <v>89</v>
      </c>
      <c r="B91">
        <v>5.01028374412441</v>
      </c>
      <c r="C91">
        <v>652.836463163954</v>
      </c>
      <c r="D91">
        <v>0.44169560107834</v>
      </c>
      <c r="E91">
        <v>86.6028844705379</v>
      </c>
      <c r="F91">
        <v>55.5485975607557</v>
      </c>
      <c r="G91">
        <v>8204.12114425697</v>
      </c>
      <c r="H91">
        <v>0.195640468234561</v>
      </c>
      <c r="I91">
        <v>0.142635951370142</v>
      </c>
      <c r="J91">
        <v>15.1819968398026</v>
      </c>
      <c r="K91">
        <v>3.01359062134879</v>
      </c>
    </row>
    <row r="92" spans="1:11">
      <c r="A92">
        <v>90</v>
      </c>
      <c r="B92">
        <v>5.07167798906455</v>
      </c>
      <c r="C92">
        <v>661.413297235796</v>
      </c>
      <c r="D92">
        <v>0.441641048892365</v>
      </c>
      <c r="E92">
        <v>87.4645492167991</v>
      </c>
      <c r="F92">
        <v>54.828375963935</v>
      </c>
      <c r="G92">
        <v>8091.46529093193</v>
      </c>
      <c r="H92">
        <v>0.19593244511278</v>
      </c>
      <c r="I92">
        <v>0.142675945551295</v>
      </c>
      <c r="J92">
        <v>15.2249256501908</v>
      </c>
      <c r="K92">
        <v>3.01359062134879</v>
      </c>
    </row>
    <row r="93" spans="1:11">
      <c r="A93">
        <v>91</v>
      </c>
      <c r="B93">
        <v>5.10243337606641</v>
      </c>
      <c r="C93">
        <v>663.336384961917</v>
      </c>
      <c r="D93">
        <v>0.441538211363766</v>
      </c>
      <c r="E93">
        <v>87.6634838353094</v>
      </c>
      <c r="F93">
        <v>54.7048288322602</v>
      </c>
      <c r="G93">
        <v>8070.40179314468</v>
      </c>
      <c r="H93">
        <v>0.195984664246072</v>
      </c>
      <c r="I93">
        <v>0.142683103487461</v>
      </c>
      <c r="J93">
        <v>15.2321713330738</v>
      </c>
      <c r="K93">
        <v>3.01359062134879</v>
      </c>
    </row>
    <row r="94" spans="1:11">
      <c r="A94">
        <v>92</v>
      </c>
      <c r="B94">
        <v>5.31294004828438</v>
      </c>
      <c r="C94">
        <v>688.549759715374</v>
      </c>
      <c r="D94">
        <v>0.442504157793747</v>
      </c>
      <c r="E94">
        <v>90.1567002505724</v>
      </c>
      <c r="F94">
        <v>52.7013823119049</v>
      </c>
      <c r="G94">
        <v>7793.63839648521</v>
      </c>
      <c r="H94">
        <v>0.196663248338009</v>
      </c>
      <c r="I94">
        <v>0.142776261080735</v>
      </c>
      <c r="J94">
        <v>15.3698926263157</v>
      </c>
      <c r="K94">
        <v>3.01359062134879</v>
      </c>
    </row>
    <row r="95" spans="1:11">
      <c r="A95">
        <v>93</v>
      </c>
      <c r="B95">
        <v>5.39973683404151</v>
      </c>
      <c r="C95">
        <v>703.025631521652</v>
      </c>
      <c r="D95">
        <v>0.4426512684611</v>
      </c>
      <c r="E95">
        <v>91.5800178969236</v>
      </c>
      <c r="F95">
        <v>51.6048319866594</v>
      </c>
      <c r="G95">
        <v>7639.12426706224</v>
      </c>
      <c r="H95">
        <v>0.197095641248633</v>
      </c>
      <c r="I95">
        <v>0.142835757118735</v>
      </c>
      <c r="J95">
        <v>15.4503464860938</v>
      </c>
      <c r="K95">
        <v>3.01359062134879</v>
      </c>
    </row>
    <row r="96" spans="1:11">
      <c r="A96">
        <v>94</v>
      </c>
      <c r="B96">
        <v>5.50863175664758</v>
      </c>
      <c r="C96">
        <v>718.434125348237</v>
      </c>
      <c r="D96">
        <v>0.44198919592284</v>
      </c>
      <c r="E96">
        <v>93.0882960213165</v>
      </c>
      <c r="F96">
        <v>50.4566899842751</v>
      </c>
      <c r="G96">
        <v>7437.60370628891</v>
      </c>
      <c r="H96">
        <v>0.197564970141989</v>
      </c>
      <c r="I96">
        <v>0.142900455196846</v>
      </c>
      <c r="J96">
        <v>15.5331021982689</v>
      </c>
      <c r="K96">
        <v>3.01359062134879</v>
      </c>
    </row>
    <row r="97" spans="1:11">
      <c r="A97">
        <v>95</v>
      </c>
      <c r="B97">
        <v>5.62773242498826</v>
      </c>
      <c r="C97">
        <v>736.164649403294</v>
      </c>
      <c r="D97">
        <v>0.440424557725295</v>
      </c>
      <c r="E97">
        <v>94.8210656314042</v>
      </c>
      <c r="F97">
        <v>49.2413782097411</v>
      </c>
      <c r="G97">
        <v>7226.20203595654</v>
      </c>
      <c r="H97">
        <v>0.198123072754096</v>
      </c>
      <c r="I97">
        <v>0.14297755296779</v>
      </c>
      <c r="J97">
        <v>15.6255115821784</v>
      </c>
      <c r="K97">
        <v>3.01359062134879</v>
      </c>
    </row>
    <row r="98" spans="1:11">
      <c r="A98">
        <v>96</v>
      </c>
      <c r="B98">
        <v>5.8244195663318</v>
      </c>
      <c r="C98">
        <v>756.95639404077</v>
      </c>
      <c r="D98">
        <v>0.441326295206942</v>
      </c>
      <c r="E98">
        <v>96.819877466205</v>
      </c>
      <c r="F98">
        <v>47.9130446474939</v>
      </c>
      <c r="G98">
        <v>7044.6466888948</v>
      </c>
      <c r="H98">
        <v>0.198556790640651</v>
      </c>
      <c r="I98">
        <v>0.143037589285767</v>
      </c>
      <c r="J98">
        <v>15.7372351485353</v>
      </c>
      <c r="K98">
        <v>3.01359062134879</v>
      </c>
    </row>
    <row r="99" spans="1:11">
      <c r="A99">
        <v>97</v>
      </c>
      <c r="B99">
        <v>5.82142007433936</v>
      </c>
      <c r="C99">
        <v>759.350483214353</v>
      </c>
      <c r="D99">
        <v>0.43986894774866</v>
      </c>
      <c r="E99">
        <v>97.0206657427897</v>
      </c>
      <c r="F99">
        <v>47.7531679879387</v>
      </c>
      <c r="G99">
        <v>7001.94641836595</v>
      </c>
      <c r="H99">
        <v>0.198673597652633</v>
      </c>
      <c r="I99">
        <v>0.143053776131074</v>
      </c>
      <c r="J99">
        <v>15.7611621753861</v>
      </c>
      <c r="K99">
        <v>3.01359062134879</v>
      </c>
    </row>
    <row r="100" spans="1:11">
      <c r="A100">
        <v>98</v>
      </c>
      <c r="B100">
        <v>5.82738188142968</v>
      </c>
      <c r="C100">
        <v>755.725566146564</v>
      </c>
      <c r="D100">
        <v>0.441220915085341</v>
      </c>
      <c r="E100">
        <v>96.7147496469189</v>
      </c>
      <c r="F100">
        <v>47.9935157895501</v>
      </c>
      <c r="G100">
        <v>7059.03204499844</v>
      </c>
      <c r="H100">
        <v>0.19851340591946</v>
      </c>
      <c r="I100">
        <v>0.143031579089758</v>
      </c>
      <c r="J100">
        <v>15.7270819380852</v>
      </c>
      <c r="K100">
        <v>3.01359062134879</v>
      </c>
    </row>
    <row r="101" spans="1:11">
      <c r="A101">
        <v>99</v>
      </c>
      <c r="B101">
        <v>5.8472834956362</v>
      </c>
      <c r="C101">
        <v>758.386250897311</v>
      </c>
      <c r="D101">
        <v>0.441675113658489</v>
      </c>
      <c r="E101">
        <v>96.9695341597715</v>
      </c>
      <c r="F101">
        <v>47.8233057757048</v>
      </c>
      <c r="G101">
        <v>7045.31756998023</v>
      </c>
      <c r="H101">
        <v>0.198602518904786</v>
      </c>
      <c r="I101">
        <v>0.143043925287011</v>
      </c>
      <c r="J101">
        <v>15.74168626237</v>
      </c>
      <c r="K101">
        <v>3.01359062134879</v>
      </c>
    </row>
    <row r="102" spans="1:11">
      <c r="A102">
        <v>100</v>
      </c>
      <c r="B102">
        <v>5.85203307055936</v>
      </c>
      <c r="C102">
        <v>757.566913159458</v>
      </c>
      <c r="D102">
        <v>0.44121886969602</v>
      </c>
      <c r="E102">
        <v>96.9080266878649</v>
      </c>
      <c r="F102">
        <v>47.8809542965953</v>
      </c>
      <c r="G102">
        <v>7053.1983219652</v>
      </c>
      <c r="H102">
        <v>0.198572710132817</v>
      </c>
      <c r="I102">
        <v>0.14303979491963</v>
      </c>
      <c r="J102">
        <v>15.7325698263701</v>
      </c>
      <c r="K102">
        <v>3.01359062134879</v>
      </c>
    </row>
    <row r="103" spans="1:11">
      <c r="A103">
        <v>101</v>
      </c>
      <c r="B103">
        <v>5.93272402894452</v>
      </c>
      <c r="C103">
        <v>768.85463557612</v>
      </c>
      <c r="D103">
        <v>0.440669483917073</v>
      </c>
      <c r="E103">
        <v>98.0219712994736</v>
      </c>
      <c r="F103">
        <v>47.187340273541</v>
      </c>
      <c r="G103">
        <v>6945.40716957671</v>
      </c>
      <c r="H103">
        <v>0.19894298824203</v>
      </c>
      <c r="I103">
        <v>0.143091136957149</v>
      </c>
      <c r="J103">
        <v>15.7828752060021</v>
      </c>
      <c r="K103">
        <v>3.01359062134879</v>
      </c>
    </row>
    <row r="104" spans="1:11">
      <c r="A104">
        <v>102</v>
      </c>
      <c r="B104">
        <v>5.97364115115783</v>
      </c>
      <c r="C104">
        <v>771.489699118632</v>
      </c>
      <c r="D104">
        <v>0.440675124291679</v>
      </c>
      <c r="E104">
        <v>98.3105079430931</v>
      </c>
      <c r="F104">
        <v>47.0313834418384</v>
      </c>
      <c r="G104">
        <v>6932.08780406133</v>
      </c>
      <c r="H104">
        <v>0.199014748954079</v>
      </c>
      <c r="I104">
        <v>0.143101096087951</v>
      </c>
      <c r="J104">
        <v>15.786903508326</v>
      </c>
      <c r="K104">
        <v>3.01359062134879</v>
      </c>
    </row>
    <row r="105" spans="1:11">
      <c r="A105">
        <v>103</v>
      </c>
      <c r="B105">
        <v>5.97571928613637</v>
      </c>
      <c r="C105">
        <v>770.580397642612</v>
      </c>
      <c r="D105">
        <v>0.440766686185115</v>
      </c>
      <c r="E105">
        <v>98.2325431764119</v>
      </c>
      <c r="F105">
        <v>47.087854417246</v>
      </c>
      <c r="G105">
        <v>6943.83814261772</v>
      </c>
      <c r="H105">
        <v>0.198976262430068</v>
      </c>
      <c r="I105">
        <v>0.143095754471638</v>
      </c>
      <c r="J105">
        <v>15.7798552451907</v>
      </c>
      <c r="K105">
        <v>3.01359062134879</v>
      </c>
    </row>
    <row r="106" spans="1:11">
      <c r="A106">
        <v>104</v>
      </c>
      <c r="B106">
        <v>6.0542994095866</v>
      </c>
      <c r="C106">
        <v>782.593595210201</v>
      </c>
      <c r="D106">
        <v>0.440420316174416</v>
      </c>
      <c r="E106">
        <v>99.4030191534838</v>
      </c>
      <c r="F106">
        <v>46.3686668477555</v>
      </c>
      <c r="G106">
        <v>6835.05623214064</v>
      </c>
      <c r="H106">
        <v>0.199375388511075</v>
      </c>
      <c r="I106">
        <v>0.143151190416811</v>
      </c>
      <c r="J106">
        <v>15.835979618131</v>
      </c>
      <c r="K106">
        <v>3.01359062134879</v>
      </c>
    </row>
    <row r="107" spans="1:11">
      <c r="A107">
        <v>105</v>
      </c>
      <c r="B107">
        <v>6.14677285468443</v>
      </c>
      <c r="C107">
        <v>794.270692064363</v>
      </c>
      <c r="D107">
        <v>0.440444104263861</v>
      </c>
      <c r="E107">
        <v>100.561926785633</v>
      </c>
      <c r="F107">
        <v>45.6900138365956</v>
      </c>
      <c r="G107">
        <v>6737.90532995511</v>
      </c>
      <c r="H107">
        <v>0.199735198653351</v>
      </c>
      <c r="I107">
        <v>0.143201242408034</v>
      </c>
      <c r="J107">
        <v>15.883778469304</v>
      </c>
      <c r="K107">
        <v>3.01359062134879</v>
      </c>
    </row>
    <row r="108" spans="1:11">
      <c r="A108">
        <v>106</v>
      </c>
      <c r="B108">
        <v>6.19440509739005</v>
      </c>
      <c r="C108">
        <v>798.086106009181</v>
      </c>
      <c r="D108">
        <v>0.440777280347719</v>
      </c>
      <c r="E108">
        <v>100.958989594219</v>
      </c>
      <c r="F108">
        <v>45.4731734450085</v>
      </c>
      <c r="G108">
        <v>6716.23670023128</v>
      </c>
      <c r="H108">
        <v>0.199824089885411</v>
      </c>
      <c r="I108">
        <v>0.143213618974989</v>
      </c>
      <c r="J108">
        <v>15.8949864029237</v>
      </c>
      <c r="K108">
        <v>3.01359062134879</v>
      </c>
    </row>
    <row r="109" spans="1:11">
      <c r="A109">
        <v>107</v>
      </c>
      <c r="B109">
        <v>6.19712545551375</v>
      </c>
      <c r="C109">
        <v>797.405932416111</v>
      </c>
      <c r="D109">
        <v>0.440916244084919</v>
      </c>
      <c r="E109">
        <v>100.901406218943</v>
      </c>
      <c r="F109">
        <v>45.5125834592633</v>
      </c>
      <c r="G109">
        <v>6725.42788628181</v>
      </c>
      <c r="H109">
        <v>0.199786458687165</v>
      </c>
      <c r="I109">
        <v>0.143208378939736</v>
      </c>
      <c r="J109">
        <v>15.8900284334866</v>
      </c>
      <c r="K109">
        <v>3.01359062134879</v>
      </c>
    </row>
    <row r="110" spans="1:11">
      <c r="A110">
        <v>108</v>
      </c>
      <c r="B110">
        <v>6.28511899576229</v>
      </c>
      <c r="C110">
        <v>810.473613245466</v>
      </c>
      <c r="D110">
        <v>0.440845788002544</v>
      </c>
      <c r="E110">
        <v>102.17153566486</v>
      </c>
      <c r="F110">
        <v>44.7776553236806</v>
      </c>
      <c r="G110">
        <v>6615.11596206245</v>
      </c>
      <c r="H110">
        <v>0.200211347206325</v>
      </c>
      <c r="I110">
        <v>0.143267589612606</v>
      </c>
      <c r="J110">
        <v>15.9484625440811</v>
      </c>
      <c r="K110">
        <v>3.01359062134879</v>
      </c>
    </row>
    <row r="111" spans="1:11">
      <c r="A111">
        <v>109</v>
      </c>
      <c r="B111">
        <v>6.38734638030528</v>
      </c>
      <c r="C111">
        <v>823.640259762577</v>
      </c>
      <c r="D111">
        <v>0.441194315407249</v>
      </c>
      <c r="E111">
        <v>103.466881591764</v>
      </c>
      <c r="F111">
        <v>44.0603752343635</v>
      </c>
      <c r="G111">
        <v>6513.2388758903</v>
      </c>
      <c r="H111">
        <v>0.200596213629898</v>
      </c>
      <c r="I111">
        <v>0.143321310373037</v>
      </c>
      <c r="J111">
        <v>16.002613514115</v>
      </c>
      <c r="K111">
        <v>3.01359062134879</v>
      </c>
    </row>
    <row r="112" spans="1:11">
      <c r="A112">
        <v>110</v>
      </c>
      <c r="B112">
        <v>6.44024864968983</v>
      </c>
      <c r="C112">
        <v>828.579954439355</v>
      </c>
      <c r="D112">
        <v>0.441647480288098</v>
      </c>
      <c r="E112">
        <v>103.965632327314</v>
      </c>
      <c r="F112">
        <v>43.7975143424855</v>
      </c>
      <c r="G112">
        <v>6483.43304730053</v>
      </c>
      <c r="H112">
        <v>0.200698241256416</v>
      </c>
      <c r="I112">
        <v>0.143335565600987</v>
      </c>
      <c r="J112">
        <v>16.0204628857476</v>
      </c>
      <c r="K112">
        <v>3.01359062134879</v>
      </c>
    </row>
    <row r="113" spans="1:11">
      <c r="A113">
        <v>111</v>
      </c>
      <c r="B113">
        <v>6.44368978179287</v>
      </c>
      <c r="C113">
        <v>828.167061126283</v>
      </c>
      <c r="D113">
        <v>0.441780958491991</v>
      </c>
      <c r="E113">
        <v>103.931990419504</v>
      </c>
      <c r="F113">
        <v>43.8196521071797</v>
      </c>
      <c r="G113">
        <v>6489.380530525</v>
      </c>
      <c r="H113">
        <v>0.200662134567703</v>
      </c>
      <c r="I113">
        <v>0.143330520133318</v>
      </c>
      <c r="J113">
        <v>16.0176644687811</v>
      </c>
      <c r="K113">
        <v>3.01359062134879</v>
      </c>
    </row>
    <row r="114" spans="1:11">
      <c r="A114">
        <v>112</v>
      </c>
      <c r="B114">
        <v>6.53628250455044</v>
      </c>
      <c r="C114">
        <v>841.682696928559</v>
      </c>
      <c r="D114">
        <v>0.441893374014425</v>
      </c>
      <c r="E114">
        <v>105.241208218368</v>
      </c>
      <c r="F114">
        <v>43.1134618705548</v>
      </c>
      <c r="G114">
        <v>6384.58821058524</v>
      </c>
      <c r="H114">
        <v>0.201093756346306</v>
      </c>
      <c r="I114">
        <v>0.14339088178009</v>
      </c>
      <c r="J114">
        <v>16.0755630654567</v>
      </c>
      <c r="K114">
        <v>3.01359062134879</v>
      </c>
    </row>
    <row r="115" spans="1:11">
      <c r="A115">
        <v>113</v>
      </c>
      <c r="B115">
        <v>6.64278386143027</v>
      </c>
      <c r="C115">
        <v>855.541760436382</v>
      </c>
      <c r="D115">
        <v>0.442358565492206</v>
      </c>
      <c r="E115">
        <v>106.593577344424</v>
      </c>
      <c r="F115">
        <v>42.4126855688606</v>
      </c>
      <c r="G115">
        <v>6285.0318643307</v>
      </c>
      <c r="H115">
        <v>0.201477106887883</v>
      </c>
      <c r="I115">
        <v>0.143444580157714</v>
      </c>
      <c r="J115">
        <v>16.132263590569</v>
      </c>
      <c r="K115">
        <v>3.01359062134879</v>
      </c>
    </row>
    <row r="116" spans="1:11">
      <c r="A116">
        <v>114</v>
      </c>
      <c r="B116">
        <v>6.69832570866967</v>
      </c>
      <c r="C116">
        <v>861.24544743715</v>
      </c>
      <c r="D116">
        <v>0.442782445783602</v>
      </c>
      <c r="E116">
        <v>107.157770419791</v>
      </c>
      <c r="F116">
        <v>42.1309790460929</v>
      </c>
      <c r="G116">
        <v>6250.10505515458</v>
      </c>
      <c r="H116">
        <v>0.20157942634822</v>
      </c>
      <c r="I116">
        <v>0.143458926590796</v>
      </c>
      <c r="J116">
        <v>16.15478205246</v>
      </c>
      <c r="K116">
        <v>3.01359062134879</v>
      </c>
    </row>
    <row r="117" spans="1:11">
      <c r="A117">
        <v>115</v>
      </c>
      <c r="B117">
        <v>6.70255561320945</v>
      </c>
      <c r="C117">
        <v>861.120545368957</v>
      </c>
      <c r="D117">
        <v>0.442872250048857</v>
      </c>
      <c r="E117">
        <v>107.149957025772</v>
      </c>
      <c r="F117">
        <v>42.1372128714027</v>
      </c>
      <c r="G117">
        <v>6252.70142023276</v>
      </c>
      <c r="H117">
        <v>0.20154523011251</v>
      </c>
      <c r="I117">
        <v>0.143454131211794</v>
      </c>
      <c r="J117">
        <v>16.1540136784922</v>
      </c>
      <c r="K117">
        <v>3.01359062134879</v>
      </c>
    </row>
    <row r="118" spans="1:11">
      <c r="A118">
        <v>116</v>
      </c>
      <c r="B118">
        <v>6.79402776338438</v>
      </c>
      <c r="C118">
        <v>874.216165993524</v>
      </c>
      <c r="D118">
        <v>0.443098068070092</v>
      </c>
      <c r="E118">
        <v>108.412578061295</v>
      </c>
      <c r="F118">
        <v>41.5033972691366</v>
      </c>
      <c r="G118">
        <v>6160.155508111</v>
      </c>
      <c r="H118">
        <v>0.201956201994036</v>
      </c>
      <c r="I118">
        <v>0.143511805524555</v>
      </c>
      <c r="J118">
        <v>16.2080508001014</v>
      </c>
      <c r="K118">
        <v>3.01359062134879</v>
      </c>
    </row>
    <row r="119" spans="1:11">
      <c r="A119">
        <v>117</v>
      </c>
      <c r="B119">
        <v>6.89897462086256</v>
      </c>
      <c r="C119">
        <v>887.89254530683</v>
      </c>
      <c r="D119">
        <v>0.443546267370615</v>
      </c>
      <c r="E119">
        <v>109.735589597107</v>
      </c>
      <c r="F119">
        <v>40.8615370465288</v>
      </c>
      <c r="G119">
        <v>6068.65508825005</v>
      </c>
      <c r="H119">
        <v>0.20230962542622</v>
      </c>
      <c r="I119">
        <v>0.14356147907256</v>
      </c>
      <c r="J119">
        <v>16.2637170926372</v>
      </c>
      <c r="K119">
        <v>3.01359062134879</v>
      </c>
    </row>
    <row r="120" spans="1:11">
      <c r="A120">
        <v>118</v>
      </c>
      <c r="B120">
        <v>6.9538144584283</v>
      </c>
      <c r="C120">
        <v>893.873265011354</v>
      </c>
      <c r="D120">
        <v>0.443827044815849</v>
      </c>
      <c r="E120">
        <v>110.317210902034</v>
      </c>
      <c r="F120">
        <v>40.5872644987013</v>
      </c>
      <c r="G120">
        <v>6032.08943183871</v>
      </c>
      <c r="H120">
        <v>0.202396622343009</v>
      </c>
      <c r="I120">
        <v>0.143573717142404</v>
      </c>
      <c r="J120">
        <v>16.288481712444</v>
      </c>
      <c r="K120">
        <v>3.01359062134879</v>
      </c>
    </row>
    <row r="121" spans="1:11">
      <c r="A121">
        <v>119</v>
      </c>
      <c r="B121">
        <v>6.96152505662651</v>
      </c>
      <c r="C121">
        <v>894.237736126399</v>
      </c>
      <c r="D121">
        <v>0.444168781731784</v>
      </c>
      <c r="E121">
        <v>110.355176083204</v>
      </c>
      <c r="F121">
        <v>40.5709902684495</v>
      </c>
      <c r="G121">
        <v>6037.75054613179</v>
      </c>
      <c r="H121">
        <v>0.202389140464553</v>
      </c>
      <c r="I121">
        <v>0.143572664482412</v>
      </c>
      <c r="J121">
        <v>16.2899699629039</v>
      </c>
      <c r="K121">
        <v>3.01359062134879</v>
      </c>
    </row>
    <row r="122" spans="1:11">
      <c r="A122">
        <v>120</v>
      </c>
      <c r="B122">
        <v>7.04362211634483</v>
      </c>
      <c r="C122">
        <v>905.855639785476</v>
      </c>
      <c r="D122">
        <v>0.444107268185775</v>
      </c>
      <c r="E122">
        <v>111.467445893253</v>
      </c>
      <c r="F122">
        <v>40.0479628063741</v>
      </c>
      <c r="G122">
        <v>5955.05814290091</v>
      </c>
      <c r="H122">
        <v>0.202724979994313</v>
      </c>
      <c r="I122">
        <v>0.143619946012282</v>
      </c>
      <c r="J122">
        <v>16.3370454300557</v>
      </c>
      <c r="K122">
        <v>3.01359062134879</v>
      </c>
    </row>
    <row r="123" spans="1:11">
      <c r="A123">
        <v>121</v>
      </c>
      <c r="B123">
        <v>7.14099983800309</v>
      </c>
      <c r="C123">
        <v>918.497861030935</v>
      </c>
      <c r="D123">
        <v>0.44434218195591</v>
      </c>
      <c r="E123">
        <v>112.677472840984</v>
      </c>
      <c r="F123">
        <v>39.4943882986344</v>
      </c>
      <c r="G123">
        <v>5873.89836343947</v>
      </c>
      <c r="H123">
        <v>0.203019189129986</v>
      </c>
      <c r="I123">
        <v>0.143661418164571</v>
      </c>
      <c r="J123">
        <v>16.3887457972841</v>
      </c>
      <c r="K123">
        <v>3.01359062134879</v>
      </c>
    </row>
    <row r="124" spans="1:11">
      <c r="A124">
        <v>122</v>
      </c>
      <c r="B124">
        <v>7.15359048111438</v>
      </c>
      <c r="C124">
        <v>923.25672097134</v>
      </c>
      <c r="D124">
        <v>0.444416269498822</v>
      </c>
      <c r="E124">
        <v>113.117971201393</v>
      </c>
      <c r="F124">
        <v>39.2528740624907</v>
      </c>
      <c r="G124">
        <v>5841.88410075971</v>
      </c>
      <c r="H124">
        <v>0.203161252832748</v>
      </c>
      <c r="I124">
        <v>0.143681460913508</v>
      </c>
      <c r="J124">
        <v>16.4116619065609</v>
      </c>
      <c r="K124">
        <v>3.01359062134879</v>
      </c>
    </row>
    <row r="125" spans="1:11">
      <c r="A125">
        <v>123</v>
      </c>
      <c r="B125">
        <v>7.15258107754331</v>
      </c>
      <c r="C125">
        <v>923.79413977096</v>
      </c>
      <c r="D125">
        <v>0.443946563815723</v>
      </c>
      <c r="E125">
        <v>113.164403128372</v>
      </c>
      <c r="F125">
        <v>39.2186747556302</v>
      </c>
      <c r="G125">
        <v>5822.81592141707</v>
      </c>
      <c r="H125">
        <v>0.203197588661342</v>
      </c>
      <c r="I125">
        <v>0.143686589077303</v>
      </c>
      <c r="J125">
        <v>16.4146997211266</v>
      </c>
      <c r="K125">
        <v>3.01359062134879</v>
      </c>
    </row>
    <row r="126" spans="1:11">
      <c r="A126">
        <v>124</v>
      </c>
      <c r="B126">
        <v>7.32634002051168</v>
      </c>
      <c r="C126">
        <v>946.275345864975</v>
      </c>
      <c r="D126">
        <v>0.443336562068325</v>
      </c>
      <c r="E126">
        <v>115.329430341381</v>
      </c>
      <c r="F126">
        <v>38.2989878366518</v>
      </c>
      <c r="G126">
        <v>5674.01749631197</v>
      </c>
      <c r="H126">
        <v>0.203843854959301</v>
      </c>
      <c r="I126">
        <v>0.143777920766759</v>
      </c>
      <c r="J126">
        <v>16.4969556745898</v>
      </c>
      <c r="K126">
        <v>3.01359062134879</v>
      </c>
    </row>
    <row r="127" spans="1:11">
      <c r="A127">
        <v>125</v>
      </c>
      <c r="B127">
        <v>7.50266772410921</v>
      </c>
      <c r="C127">
        <v>965.506330327559</v>
      </c>
      <c r="D127">
        <v>0.444374172529915</v>
      </c>
      <c r="E127">
        <v>117.191169691476</v>
      </c>
      <c r="F127">
        <v>37.5468226753092</v>
      </c>
      <c r="G127">
        <v>5583.26541288677</v>
      </c>
      <c r="H127">
        <v>0.204333637032756</v>
      </c>
      <c r="I127">
        <v>0.143847292184874</v>
      </c>
      <c r="J127">
        <v>16.5633402047639</v>
      </c>
      <c r="K127">
        <v>3.01359062134879</v>
      </c>
    </row>
    <row r="128" spans="1:11">
      <c r="A128">
        <v>126</v>
      </c>
      <c r="B128">
        <v>7.58541234153431</v>
      </c>
      <c r="C128">
        <v>980.390324333365</v>
      </c>
      <c r="D128">
        <v>0.443655011149276</v>
      </c>
      <c r="E128">
        <v>118.662725705184</v>
      </c>
      <c r="F128">
        <v>36.9662711915242</v>
      </c>
      <c r="G128">
        <v>5489.67085721688</v>
      </c>
      <c r="H128">
        <v>0.204909134868108</v>
      </c>
      <c r="I128">
        <v>0.143928973989855</v>
      </c>
      <c r="J128">
        <v>16.6069404244422</v>
      </c>
      <c r="K128">
        <v>3.01359062134879</v>
      </c>
    </row>
    <row r="129" spans="1:11">
      <c r="A129">
        <v>127</v>
      </c>
      <c r="B129">
        <v>7.6811488794622</v>
      </c>
      <c r="C129">
        <v>990.991620702701</v>
      </c>
      <c r="D129">
        <v>0.444343441094032</v>
      </c>
      <c r="E129">
        <v>119.688251467199</v>
      </c>
      <c r="F129">
        <v>36.5670988955858</v>
      </c>
      <c r="G129">
        <v>5441.79720567338</v>
      </c>
      <c r="H129">
        <v>0.205183194616521</v>
      </c>
      <c r="I129">
        <v>0.143967936370438</v>
      </c>
      <c r="J129">
        <v>16.6423807522966</v>
      </c>
      <c r="K129">
        <v>3.01359062134879</v>
      </c>
    </row>
    <row r="130" spans="1:11">
      <c r="A130">
        <v>128</v>
      </c>
      <c r="B130">
        <v>7.69539449578522</v>
      </c>
      <c r="C130">
        <v>989.424779015375</v>
      </c>
      <c r="D130">
        <v>0.444806877807149</v>
      </c>
      <c r="E130">
        <v>119.558841137926</v>
      </c>
      <c r="F130">
        <v>36.629771850279</v>
      </c>
      <c r="G130">
        <v>5459.95458343111</v>
      </c>
      <c r="H130">
        <v>0.205117390994567</v>
      </c>
      <c r="I130">
        <v>0.143958577447655</v>
      </c>
      <c r="J130">
        <v>16.6322697738038</v>
      </c>
      <c r="K130">
        <v>3.01359062134879</v>
      </c>
    </row>
    <row r="131" spans="1:11">
      <c r="A131">
        <v>129</v>
      </c>
      <c r="B131">
        <v>7.72165542598163</v>
      </c>
      <c r="C131">
        <v>995.509458391702</v>
      </c>
      <c r="D131">
        <v>0.443741783547179</v>
      </c>
      <c r="E131">
        <v>120.142285096637</v>
      </c>
      <c r="F131">
        <v>36.4023492420007</v>
      </c>
      <c r="G131">
        <v>5412.29702737419</v>
      </c>
      <c r="H131">
        <v>0.205313417500006</v>
      </c>
      <c r="I131">
        <v>0.1439864643794</v>
      </c>
      <c r="J131">
        <v>16.6537480277037</v>
      </c>
      <c r="K131">
        <v>3.01359062134879</v>
      </c>
    </row>
    <row r="132" spans="1:11">
      <c r="A132">
        <v>130</v>
      </c>
      <c r="B132">
        <v>7.73338579513955</v>
      </c>
      <c r="C132">
        <v>995.751995312136</v>
      </c>
      <c r="D132">
        <v>0.443684704476192</v>
      </c>
      <c r="E132">
        <v>120.179185838985</v>
      </c>
      <c r="F132">
        <v>36.3956820757506</v>
      </c>
      <c r="G132">
        <v>5415.09111895971</v>
      </c>
      <c r="H132">
        <v>0.205319295633041</v>
      </c>
      <c r="I132">
        <v>0.143987300936555</v>
      </c>
      <c r="J132">
        <v>16.6518005198513</v>
      </c>
      <c r="K132">
        <v>3.01359062134879</v>
      </c>
    </row>
    <row r="133" spans="1:11">
      <c r="A133">
        <v>131</v>
      </c>
      <c r="B133">
        <v>7.74475948626671</v>
      </c>
      <c r="C133">
        <v>996.390905868995</v>
      </c>
      <c r="D133">
        <v>0.443070831996738</v>
      </c>
      <c r="E133">
        <v>120.257099248755</v>
      </c>
      <c r="F133">
        <v>36.3773310336641</v>
      </c>
      <c r="G133">
        <v>5403.52816713981</v>
      </c>
      <c r="H133">
        <v>0.205327318401057</v>
      </c>
      <c r="I133">
        <v>0.143988442742131</v>
      </c>
      <c r="J133">
        <v>16.6502292584856</v>
      </c>
      <c r="K133">
        <v>3.01359062134879</v>
      </c>
    </row>
    <row r="134" spans="1:11">
      <c r="A134">
        <v>132</v>
      </c>
      <c r="B134">
        <v>7.73634166518996</v>
      </c>
      <c r="C134">
        <v>996.267359551557</v>
      </c>
      <c r="D134">
        <v>0.44309008656885</v>
      </c>
      <c r="E134">
        <v>120.229198343031</v>
      </c>
      <c r="F134">
        <v>36.379843130517</v>
      </c>
      <c r="G134">
        <v>5405.41456472244</v>
      </c>
      <c r="H134">
        <v>0.205334763991989</v>
      </c>
      <c r="I134">
        <v>0.143989502435303</v>
      </c>
      <c r="J134">
        <v>16.6532216560884</v>
      </c>
      <c r="K134">
        <v>3.01359062134879</v>
      </c>
    </row>
    <row r="135" spans="1:11">
      <c r="A135">
        <v>133</v>
      </c>
      <c r="B135">
        <v>7.83579330170263</v>
      </c>
      <c r="C135">
        <v>1009.68781947946</v>
      </c>
      <c r="D135">
        <v>0.443659403014114</v>
      </c>
      <c r="E135">
        <v>121.507956969524</v>
      </c>
      <c r="F135">
        <v>35.8911179642638</v>
      </c>
      <c r="G135">
        <v>5332.80799269717</v>
      </c>
      <c r="H135">
        <v>0.205683499942537</v>
      </c>
      <c r="I135">
        <v>0.14403917055337</v>
      </c>
      <c r="J135">
        <v>16.700582306669</v>
      </c>
      <c r="K135">
        <v>3.01359062134879</v>
      </c>
    </row>
    <row r="136" spans="1:11">
      <c r="A136">
        <v>134</v>
      </c>
      <c r="B136">
        <v>7.95684694195283</v>
      </c>
      <c r="C136">
        <v>1024.83490343691</v>
      </c>
      <c r="D136">
        <v>0.443923132142707</v>
      </c>
      <c r="E136">
        <v>122.962480664328</v>
      </c>
      <c r="F136">
        <v>35.3592282109007</v>
      </c>
      <c r="G136">
        <v>5255.00327893941</v>
      </c>
      <c r="H136">
        <v>0.206079525801028</v>
      </c>
      <c r="I136">
        <v>0.144095655240188</v>
      </c>
      <c r="J136">
        <v>16.7505577920268</v>
      </c>
      <c r="K136">
        <v>3.01359062134879</v>
      </c>
    </row>
    <row r="137" spans="1:11">
      <c r="A137">
        <v>135</v>
      </c>
      <c r="B137">
        <v>8.07618351136576</v>
      </c>
      <c r="C137">
        <v>1040.73562415715</v>
      </c>
      <c r="D137">
        <v>0.443984589816249</v>
      </c>
      <c r="E137">
        <v>124.4762433391</v>
      </c>
      <c r="F137">
        <v>34.8181981455856</v>
      </c>
      <c r="G137">
        <v>5174.41302756424</v>
      </c>
      <c r="H137">
        <v>0.206509846017301</v>
      </c>
      <c r="I137">
        <v>0.144157129295315</v>
      </c>
      <c r="J137">
        <v>16.8042880396015</v>
      </c>
      <c r="K137">
        <v>3.01359062134879</v>
      </c>
    </row>
    <row r="138" spans="1:11">
      <c r="A138">
        <v>136</v>
      </c>
      <c r="B138">
        <v>8.17042599977649</v>
      </c>
      <c r="C138">
        <v>1051.79730982683</v>
      </c>
      <c r="D138">
        <v>0.444045684266794</v>
      </c>
      <c r="E138">
        <v>125.541633472578</v>
      </c>
      <c r="F138">
        <v>34.4531227598993</v>
      </c>
      <c r="G138">
        <v>5124.50490794852</v>
      </c>
      <c r="H138">
        <v>0.206794831309709</v>
      </c>
      <c r="I138">
        <v>0.144197897428815</v>
      </c>
      <c r="J138">
        <v>16.8388425945081</v>
      </c>
      <c r="K138">
        <v>3.01359062134879</v>
      </c>
    </row>
    <row r="139" spans="1:11">
      <c r="A139">
        <v>137</v>
      </c>
      <c r="B139">
        <v>8.18030372025428</v>
      </c>
      <c r="C139">
        <v>1055.16000865131</v>
      </c>
      <c r="D139">
        <v>0.443824717354472</v>
      </c>
      <c r="E139">
        <v>125.83880796518</v>
      </c>
      <c r="F139">
        <v>34.3425142379065</v>
      </c>
      <c r="G139">
        <v>5105.41114153563</v>
      </c>
      <c r="H139">
        <v>0.20691332000463</v>
      </c>
      <c r="I139">
        <v>0.14421486079798</v>
      </c>
      <c r="J139">
        <v>16.8541315913265</v>
      </c>
      <c r="K139">
        <v>3.01359062134879</v>
      </c>
    </row>
    <row r="140" spans="1:11">
      <c r="A140">
        <v>138</v>
      </c>
      <c r="B140">
        <v>8.1895268438904</v>
      </c>
      <c r="C140">
        <v>1055.5828513917</v>
      </c>
      <c r="D140">
        <v>0.443931269398081</v>
      </c>
      <c r="E140">
        <v>125.889150856173</v>
      </c>
      <c r="F140">
        <v>34.3292100076047</v>
      </c>
      <c r="G140">
        <v>5104.0808670842</v>
      </c>
      <c r="H140">
        <v>0.206909767573711</v>
      </c>
      <c r="I140">
        <v>0.14421435210388</v>
      </c>
      <c r="J140">
        <v>16.8536736524538</v>
      </c>
      <c r="K140">
        <v>3.01359062134879</v>
      </c>
    </row>
    <row r="141" spans="1:11">
      <c r="A141">
        <v>139</v>
      </c>
      <c r="B141">
        <v>8.32289048074395</v>
      </c>
      <c r="C141">
        <v>1072.56892295052</v>
      </c>
      <c r="D141">
        <v>0.443967710826448</v>
      </c>
      <c r="E141">
        <v>127.519879964557</v>
      </c>
      <c r="F141">
        <v>33.7866118283622</v>
      </c>
      <c r="G141">
        <v>5021.15758567344</v>
      </c>
      <c r="H141">
        <v>0.207355629765075</v>
      </c>
      <c r="I141">
        <v>0.144278252008358</v>
      </c>
      <c r="J141">
        <v>16.9054900948979</v>
      </c>
      <c r="K141">
        <v>3.01359062134879</v>
      </c>
    </row>
    <row r="142" spans="1:11">
      <c r="A142">
        <v>140</v>
      </c>
      <c r="B142">
        <v>8.4137447327541</v>
      </c>
      <c r="C142">
        <v>1086.04160132075</v>
      </c>
      <c r="D142">
        <v>0.443614368586783</v>
      </c>
      <c r="E142">
        <v>128.791559536907</v>
      </c>
      <c r="F142">
        <v>33.3686292278458</v>
      </c>
      <c r="G142">
        <v>4953.41620073489</v>
      </c>
      <c r="H142">
        <v>0.207757371014268</v>
      </c>
      <c r="I142">
        <v>0.14433592210675</v>
      </c>
      <c r="J142">
        <v>16.9491053909012</v>
      </c>
      <c r="K142">
        <v>3.01359062134879</v>
      </c>
    </row>
    <row r="143" spans="1:11">
      <c r="A143">
        <v>141</v>
      </c>
      <c r="B143">
        <v>8.44736269012725</v>
      </c>
      <c r="C143">
        <v>1091.17834071083</v>
      </c>
      <c r="D143">
        <v>0.443353352904328</v>
      </c>
      <c r="E143">
        <v>129.27088198508</v>
      </c>
      <c r="F143">
        <v>33.2123074008301</v>
      </c>
      <c r="G143">
        <v>4930.18917738865</v>
      </c>
      <c r="H143">
        <v>0.207936681296212</v>
      </c>
      <c r="I143">
        <v>0.14436169074085</v>
      </c>
      <c r="J143">
        <v>16.9663780179647</v>
      </c>
      <c r="K143">
        <v>3.01359062134879</v>
      </c>
    </row>
    <row r="144" spans="1:11">
      <c r="A144">
        <v>142</v>
      </c>
      <c r="B144">
        <v>8.45755618129394</v>
      </c>
      <c r="C144">
        <v>1091.97524325055</v>
      </c>
      <c r="D144">
        <v>0.443466032675227</v>
      </c>
      <c r="E144">
        <v>129.351775811019</v>
      </c>
      <c r="F144">
        <v>33.1880877054753</v>
      </c>
      <c r="G144">
        <v>4927.6576880567</v>
      </c>
      <c r="H144">
        <v>0.207938747398255</v>
      </c>
      <c r="I144">
        <v>0.144361987762574</v>
      </c>
      <c r="J144">
        <v>16.9681459588968</v>
      </c>
      <c r="K144">
        <v>3.01359062134879</v>
      </c>
    </row>
    <row r="145" spans="1:11">
      <c r="A145">
        <v>143</v>
      </c>
      <c r="B145">
        <v>8.60714535157863</v>
      </c>
      <c r="C145">
        <v>1111.58458979643</v>
      </c>
      <c r="D145">
        <v>0.443218632496293</v>
      </c>
      <c r="E145">
        <v>131.230589164499</v>
      </c>
      <c r="F145">
        <v>32.6057411160206</v>
      </c>
      <c r="G145">
        <v>4835.6680369414</v>
      </c>
      <c r="H145">
        <v>0.208475070468896</v>
      </c>
      <c r="I145">
        <v>0.144439168384069</v>
      </c>
      <c r="J145">
        <v>17.0247597154988</v>
      </c>
      <c r="K145">
        <v>3.01359062134879</v>
      </c>
    </row>
    <row r="146" spans="1:11">
      <c r="A146">
        <v>144</v>
      </c>
      <c r="B146">
        <v>8.68092906499109</v>
      </c>
      <c r="C146">
        <v>1120.54548609178</v>
      </c>
      <c r="D146">
        <v>0.443082517412519</v>
      </c>
      <c r="E146">
        <v>132.092471244099</v>
      </c>
      <c r="F146">
        <v>32.3465544616873</v>
      </c>
      <c r="G146">
        <v>4797.60044230462</v>
      </c>
      <c r="H146">
        <v>0.208704670645256</v>
      </c>
      <c r="I146">
        <v>0.144472257586351</v>
      </c>
      <c r="J146">
        <v>17.0499613845623</v>
      </c>
      <c r="K146">
        <v>3.01359062134879</v>
      </c>
    </row>
    <row r="147" spans="1:11">
      <c r="A147">
        <v>145</v>
      </c>
      <c r="B147">
        <v>8.66493975841057</v>
      </c>
      <c r="C147">
        <v>1119.20148563314</v>
      </c>
      <c r="D147">
        <v>0.442941604739765</v>
      </c>
      <c r="E147">
        <v>131.956407225928</v>
      </c>
      <c r="F147">
        <v>32.3853510195954</v>
      </c>
      <c r="G147">
        <v>4802.97374826402</v>
      </c>
      <c r="H147">
        <v>0.20870962822697</v>
      </c>
      <c r="I147">
        <v>0.144472972374366</v>
      </c>
      <c r="J147">
        <v>17.0469726101929</v>
      </c>
      <c r="K147">
        <v>3.01359062134879</v>
      </c>
    </row>
    <row r="148" spans="1:11">
      <c r="A148">
        <v>146</v>
      </c>
      <c r="B148">
        <v>8.70444561829401</v>
      </c>
      <c r="C148">
        <v>1124.48068768473</v>
      </c>
      <c r="D148">
        <v>0.442874964235239</v>
      </c>
      <c r="E148">
        <v>132.463942694156</v>
      </c>
      <c r="F148">
        <v>32.2341354685738</v>
      </c>
      <c r="G148">
        <v>4777.41516168148</v>
      </c>
      <c r="H148">
        <v>0.208837834589434</v>
      </c>
      <c r="I148">
        <v>0.144491461936302</v>
      </c>
      <c r="J148">
        <v>17.0616085513859</v>
      </c>
      <c r="K148">
        <v>3.01359062134879</v>
      </c>
    </row>
    <row r="149" spans="1:11">
      <c r="A149">
        <v>147</v>
      </c>
      <c r="B149">
        <v>8.71962859801559</v>
      </c>
      <c r="C149">
        <v>1125.9140696966</v>
      </c>
      <c r="D149">
        <v>0.442963978834102</v>
      </c>
      <c r="E149">
        <v>132.602614996389</v>
      </c>
      <c r="F149">
        <v>32.1930331381342</v>
      </c>
      <c r="G149">
        <v>4772.44003021603</v>
      </c>
      <c r="H149">
        <v>0.208841435054278</v>
      </c>
      <c r="I149">
        <v>0.144491981314986</v>
      </c>
      <c r="J149">
        <v>17.0659283053603</v>
      </c>
      <c r="K149">
        <v>3.01359062134879</v>
      </c>
    </row>
    <row r="150" spans="1:11">
      <c r="A150">
        <v>148</v>
      </c>
      <c r="B150">
        <v>8.81195041284776</v>
      </c>
      <c r="C150">
        <v>1139.22657048432</v>
      </c>
      <c r="D150">
        <v>0.442473270653203</v>
      </c>
      <c r="E150">
        <v>133.877295477095</v>
      </c>
      <c r="F150">
        <v>31.8199433667458</v>
      </c>
      <c r="G150">
        <v>4709.69340671828</v>
      </c>
      <c r="H150">
        <v>0.209296574092891</v>
      </c>
      <c r="I150">
        <v>0.144557693640541</v>
      </c>
      <c r="J150">
        <v>17.1013392869437</v>
      </c>
      <c r="K150">
        <v>3.01359062134879</v>
      </c>
    </row>
    <row r="151" spans="1:11">
      <c r="A151">
        <v>149</v>
      </c>
      <c r="B151">
        <v>8.8974661557693</v>
      </c>
      <c r="C151">
        <v>1151.02072213413</v>
      </c>
      <c r="D151">
        <v>0.442261357134242</v>
      </c>
      <c r="E151">
        <v>134.999917790036</v>
      </c>
      <c r="F151">
        <v>31.4767196164725</v>
      </c>
      <c r="G151">
        <v>4651.80339592648</v>
      </c>
      <c r="H151">
        <v>0.209658274987992</v>
      </c>
      <c r="I151">
        <v>0.144609996162087</v>
      </c>
      <c r="J151">
        <v>17.1350574509838</v>
      </c>
      <c r="K151">
        <v>3.01359062134879</v>
      </c>
    </row>
    <row r="152" spans="1:11">
      <c r="A152">
        <v>150</v>
      </c>
      <c r="B152">
        <v>8.91458808986996</v>
      </c>
      <c r="C152">
        <v>1153.77685416414</v>
      </c>
      <c r="D152">
        <v>0.441671147119877</v>
      </c>
      <c r="E152">
        <v>135.262690619148</v>
      </c>
      <c r="F152">
        <v>31.4016681214338</v>
      </c>
      <c r="G152">
        <v>4631.87658229128</v>
      </c>
      <c r="H152">
        <v>0.209779184230375</v>
      </c>
      <c r="I152">
        <v>0.144627495745669</v>
      </c>
      <c r="J152">
        <v>17.1420201213148</v>
      </c>
      <c r="K152">
        <v>3.01359062134879</v>
      </c>
    </row>
    <row r="153" spans="1:11">
      <c r="A153">
        <v>151</v>
      </c>
      <c r="B153">
        <v>8.92519306778335</v>
      </c>
      <c r="C153">
        <v>1154.89317281863</v>
      </c>
      <c r="D153">
        <v>0.441761386587301</v>
      </c>
      <c r="E153">
        <v>135.368645647874</v>
      </c>
      <c r="F153">
        <v>31.371329184828</v>
      </c>
      <c r="G153">
        <v>4628.83268214038</v>
      </c>
      <c r="H153">
        <v>0.209783908409867</v>
      </c>
      <c r="I153">
        <v>0.144628179653169</v>
      </c>
      <c r="J153">
        <v>17.1455208030592</v>
      </c>
      <c r="K153">
        <v>3.01359062134879</v>
      </c>
    </row>
    <row r="154" spans="1:11">
      <c r="A154">
        <v>152</v>
      </c>
      <c r="B154">
        <v>9.01004201777759</v>
      </c>
      <c r="C154">
        <v>1166.43929988538</v>
      </c>
      <c r="D154">
        <v>0.441539332099274</v>
      </c>
      <c r="E154">
        <v>136.488555152464</v>
      </c>
      <c r="F154">
        <v>31.0621586141239</v>
      </c>
      <c r="G154">
        <v>4580.2087328068</v>
      </c>
      <c r="H154">
        <v>0.210181269098337</v>
      </c>
      <c r="I154">
        <v>0.14468574808864</v>
      </c>
      <c r="J154">
        <v>17.1728562741638</v>
      </c>
      <c r="K154">
        <v>3.01359062134879</v>
      </c>
    </row>
    <row r="155" spans="1:11">
      <c r="A155">
        <v>153</v>
      </c>
      <c r="B155">
        <v>9.12255348156803</v>
      </c>
      <c r="C155">
        <v>1182.66662347217</v>
      </c>
      <c r="D155">
        <v>0.442194743489944</v>
      </c>
      <c r="E155">
        <v>138.036949919497</v>
      </c>
      <c r="F155">
        <v>30.6235354381264</v>
      </c>
      <c r="G155">
        <v>4529.39352541484</v>
      </c>
      <c r="H155">
        <v>0.210629393931883</v>
      </c>
      <c r="I155">
        <v>0.144750774232998</v>
      </c>
      <c r="J155">
        <v>17.2167769416454</v>
      </c>
      <c r="K155">
        <v>3.01359062134879</v>
      </c>
    </row>
    <row r="156" spans="1:11">
      <c r="A156">
        <v>154</v>
      </c>
      <c r="B156">
        <v>9.25802841497551</v>
      </c>
      <c r="C156">
        <v>1199.30766079907</v>
      </c>
      <c r="D156">
        <v>0.442710194898672</v>
      </c>
      <c r="E156">
        <v>139.647223279425</v>
      </c>
      <c r="F156">
        <v>30.2128293778804</v>
      </c>
      <c r="G156">
        <v>4476.99508532926</v>
      </c>
      <c r="H156">
        <v>0.211085178634134</v>
      </c>
      <c r="I156">
        <v>0.144817023896527</v>
      </c>
      <c r="J156">
        <v>17.2563525760642</v>
      </c>
      <c r="K156">
        <v>3.01359062134879</v>
      </c>
    </row>
    <row r="157" spans="1:11">
      <c r="A157">
        <v>155</v>
      </c>
      <c r="B157">
        <v>9.3417745911756</v>
      </c>
      <c r="C157">
        <v>1214.66609372457</v>
      </c>
      <c r="D157">
        <v>0.441824292294655</v>
      </c>
      <c r="E157">
        <v>141.105760504235</v>
      </c>
      <c r="F157">
        <v>29.822809622699</v>
      </c>
      <c r="G157">
        <v>4405.62202119135</v>
      </c>
      <c r="H157">
        <v>0.211590455777762</v>
      </c>
      <c r="I157">
        <v>0.14489059927941</v>
      </c>
      <c r="J157">
        <v>17.2967577577447</v>
      </c>
      <c r="K157">
        <v>3.01359062134879</v>
      </c>
    </row>
    <row r="158" spans="1:11">
      <c r="A158">
        <v>156</v>
      </c>
      <c r="B158">
        <v>9.54435460844658</v>
      </c>
      <c r="C158">
        <v>1237.94813768131</v>
      </c>
      <c r="D158">
        <v>0.442303095238341</v>
      </c>
      <c r="E158">
        <v>143.284729684556</v>
      </c>
      <c r="F158">
        <v>29.2681490380431</v>
      </c>
      <c r="G158">
        <v>4325.80312798989</v>
      </c>
      <c r="H158">
        <v>0.212102202964605</v>
      </c>
      <c r="I158">
        <v>0.144965257891123</v>
      </c>
      <c r="J158">
        <v>17.3612540981861</v>
      </c>
      <c r="K158">
        <v>3.01359062134879</v>
      </c>
    </row>
    <row r="159" spans="1:11">
      <c r="A159">
        <v>157</v>
      </c>
      <c r="B159">
        <v>9.58865557668978</v>
      </c>
      <c r="C159">
        <v>1245.38414785241</v>
      </c>
      <c r="D159">
        <v>0.441777518420161</v>
      </c>
      <c r="E159">
        <v>143.984878904296</v>
      </c>
      <c r="F159">
        <v>29.0958367417445</v>
      </c>
      <c r="G159">
        <v>4295.967969968</v>
      </c>
      <c r="H159">
        <v>0.212339746803717</v>
      </c>
      <c r="I159">
        <v>0.144999961269176</v>
      </c>
      <c r="J159">
        <v>17.3806413849356</v>
      </c>
      <c r="K159">
        <v>3.01359062134879</v>
      </c>
    </row>
    <row r="160" spans="1:11">
      <c r="A160">
        <v>158</v>
      </c>
      <c r="B160">
        <v>9.57455197643691</v>
      </c>
      <c r="C160">
        <v>1245.30013053247</v>
      </c>
      <c r="D160">
        <v>0.441348289529194</v>
      </c>
      <c r="E160">
        <v>143.970649371696</v>
      </c>
      <c r="F160">
        <v>29.0968836994457</v>
      </c>
      <c r="G160">
        <v>4291.28932886181</v>
      </c>
      <c r="H160">
        <v>0.212353345255485</v>
      </c>
      <c r="I160">
        <v>0.145001948825256</v>
      </c>
      <c r="J160">
        <v>17.3815698006036</v>
      </c>
      <c r="K160">
        <v>3.01359062134879</v>
      </c>
    </row>
    <row r="161" spans="1:11">
      <c r="A161">
        <v>159</v>
      </c>
      <c r="B161">
        <v>9.66172689172294</v>
      </c>
      <c r="C161">
        <v>1248.48716143433</v>
      </c>
      <c r="D161">
        <v>0.441809727322705</v>
      </c>
      <c r="E161">
        <v>144.346392409301</v>
      </c>
      <c r="F161">
        <v>29.0312985574672</v>
      </c>
      <c r="G161">
        <v>4292.03274906174</v>
      </c>
      <c r="H161">
        <v>0.21239925317195</v>
      </c>
      <c r="I161">
        <v>0.14500865948672</v>
      </c>
      <c r="J161">
        <v>17.3769403947465</v>
      </c>
      <c r="K161">
        <v>3.01359062134879</v>
      </c>
    </row>
    <row r="162" spans="1:11">
      <c r="A162">
        <v>160</v>
      </c>
      <c r="B162">
        <v>9.65261332614524</v>
      </c>
      <c r="C162">
        <v>1248.01774370148</v>
      </c>
      <c r="D162">
        <v>0.441931252694016</v>
      </c>
      <c r="E162">
        <v>144.286617688984</v>
      </c>
      <c r="F162">
        <v>29.0408442733448</v>
      </c>
      <c r="G162">
        <v>4295.14368955944</v>
      </c>
      <c r="H162">
        <v>0.212389884070143</v>
      </c>
      <c r="I162">
        <v>0.145007289851026</v>
      </c>
      <c r="J162">
        <v>17.3784247007385</v>
      </c>
      <c r="K162">
        <v>3.01359062134879</v>
      </c>
    </row>
    <row r="163" spans="1:11">
      <c r="A163">
        <v>161</v>
      </c>
      <c r="B163">
        <v>9.69112169628805</v>
      </c>
      <c r="C163">
        <v>1252.60147267107</v>
      </c>
      <c r="D163">
        <v>0.442233581130985</v>
      </c>
      <c r="E163">
        <v>144.720392539004</v>
      </c>
      <c r="F163">
        <v>28.9361677517217</v>
      </c>
      <c r="G163">
        <v>4281.54160861747</v>
      </c>
      <c r="H163">
        <v>0.212512319042122</v>
      </c>
      <c r="I163">
        <v>0.145025191927902</v>
      </c>
      <c r="J163">
        <v>17.3899586178825</v>
      </c>
      <c r="K163">
        <v>3.01359062134879</v>
      </c>
    </row>
    <row r="164" spans="1:11">
      <c r="A164">
        <v>162</v>
      </c>
      <c r="B164">
        <v>9.68857299874092</v>
      </c>
      <c r="C164">
        <v>1252.89593071236</v>
      </c>
      <c r="D164">
        <v>0.442422877696054</v>
      </c>
      <c r="E164">
        <v>144.741535486071</v>
      </c>
      <c r="F164">
        <v>28.9276898638341</v>
      </c>
      <c r="G164">
        <v>4281.03791483309</v>
      </c>
      <c r="H164">
        <v>0.212518972642463</v>
      </c>
      <c r="I164">
        <v>0.145026165029759</v>
      </c>
      <c r="J164">
        <v>17.3919078269952</v>
      </c>
      <c r="K164">
        <v>3.01359062134879</v>
      </c>
    </row>
    <row r="165" spans="1:11">
      <c r="A165">
        <v>163</v>
      </c>
      <c r="B165">
        <v>9.77562422157836</v>
      </c>
      <c r="C165">
        <v>1264.25799986656</v>
      </c>
      <c r="D165">
        <v>0.441838493601256</v>
      </c>
      <c r="E165">
        <v>145.834668558148</v>
      </c>
      <c r="F165">
        <v>28.6719210532756</v>
      </c>
      <c r="G165">
        <v>4238.81519982282</v>
      </c>
      <c r="H165">
        <v>0.21286385373208</v>
      </c>
      <c r="I165">
        <v>0.145076637318387</v>
      </c>
      <c r="J165">
        <v>17.4169560325025</v>
      </c>
      <c r="K165">
        <v>3.01359062134879</v>
      </c>
    </row>
    <row r="166" spans="1:11">
      <c r="A166">
        <v>164</v>
      </c>
      <c r="B166">
        <v>9.86891594433829</v>
      </c>
      <c r="C166">
        <v>1277.57216562137</v>
      </c>
      <c r="D166">
        <v>0.441476249486307</v>
      </c>
      <c r="E166">
        <v>147.099536273465</v>
      </c>
      <c r="F166">
        <v>28.3746743826638</v>
      </c>
      <c r="G166">
        <v>4192.2975657669</v>
      </c>
      <c r="H166">
        <v>0.21327065880735</v>
      </c>
      <c r="I166">
        <v>0.145136254570996</v>
      </c>
      <c r="J166">
        <v>17.4486002658671</v>
      </c>
      <c r="K166">
        <v>3.01359062134879</v>
      </c>
    </row>
    <row r="167" spans="1:11">
      <c r="A167">
        <v>165</v>
      </c>
      <c r="B167">
        <v>9.97513350156686</v>
      </c>
      <c r="C167">
        <v>1291.70013307022</v>
      </c>
      <c r="D167">
        <v>0.441256269992172</v>
      </c>
      <c r="E167">
        <v>148.453857836257</v>
      </c>
      <c r="F167">
        <v>28.0653252590722</v>
      </c>
      <c r="G167">
        <v>4144.54897118133</v>
      </c>
      <c r="H167">
        <v>0.213689079120394</v>
      </c>
      <c r="I167">
        <v>0.145197667171846</v>
      </c>
      <c r="J167">
        <v>17.479596614848</v>
      </c>
      <c r="K167">
        <v>3.01359062134879</v>
      </c>
    </row>
    <row r="168" spans="1:11">
      <c r="A168">
        <v>166</v>
      </c>
      <c r="B168">
        <v>10.0231516302367</v>
      </c>
      <c r="C168">
        <v>1299.03293873701</v>
      </c>
      <c r="D168">
        <v>0.441105531637632</v>
      </c>
      <c r="E168">
        <v>149.145451809453</v>
      </c>
      <c r="F168">
        <v>27.9063119043481</v>
      </c>
      <c r="G168">
        <v>4119.82601853607</v>
      </c>
      <c r="H168">
        <v>0.213927962935887</v>
      </c>
      <c r="I168">
        <v>0.145232771057357</v>
      </c>
      <c r="J168">
        <v>17.4970894764884</v>
      </c>
      <c r="K168">
        <v>3.01359062134879</v>
      </c>
    </row>
    <row r="169" spans="1:11">
      <c r="A169">
        <v>167</v>
      </c>
      <c r="B169">
        <v>10.0327588319536</v>
      </c>
      <c r="C169">
        <v>1299.28431398014</v>
      </c>
      <c r="D169">
        <v>0.441201224999292</v>
      </c>
      <c r="E169">
        <v>149.180694431661</v>
      </c>
      <c r="F169">
        <v>27.9011908233366</v>
      </c>
      <c r="G169">
        <v>4120.21329560681</v>
      </c>
      <c r="H169">
        <v>0.213919147037096</v>
      </c>
      <c r="I169">
        <v>0.145231475018255</v>
      </c>
      <c r="J169">
        <v>17.4959993107919</v>
      </c>
      <c r="K169">
        <v>3.01359062134879</v>
      </c>
    </row>
    <row r="170" spans="1:11">
      <c r="A170">
        <v>168</v>
      </c>
      <c r="B170">
        <v>10.0603267808967</v>
      </c>
      <c r="C170">
        <v>1302.45871677781</v>
      </c>
      <c r="D170">
        <v>0.44122001166431</v>
      </c>
      <c r="E170">
        <v>149.494667861737</v>
      </c>
      <c r="F170">
        <v>27.8334888570753</v>
      </c>
      <c r="G170">
        <v>4109.12876443968</v>
      </c>
      <c r="H170">
        <v>0.214005382371362</v>
      </c>
      <c r="I170">
        <v>0.145244154407047</v>
      </c>
      <c r="J170">
        <v>17.5012135958374</v>
      </c>
      <c r="K170">
        <v>3.01359062134879</v>
      </c>
    </row>
    <row r="171" spans="1:11">
      <c r="A171">
        <v>169</v>
      </c>
      <c r="B171">
        <v>10.0525758229245</v>
      </c>
      <c r="C171">
        <v>1302.10698746041</v>
      </c>
      <c r="D171">
        <v>0.441079065625693</v>
      </c>
      <c r="E171">
        <v>149.451640098442</v>
      </c>
      <c r="F171">
        <v>27.8411081113431</v>
      </c>
      <c r="G171">
        <v>4110.21842402228</v>
      </c>
      <c r="H171">
        <v>0.214018099516481</v>
      </c>
      <c r="I171">
        <v>0.14524602457821</v>
      </c>
      <c r="J171">
        <v>17.5017833148536</v>
      </c>
      <c r="K171">
        <v>3.01359062134879</v>
      </c>
    </row>
    <row r="172" spans="1:11">
      <c r="A172">
        <v>170</v>
      </c>
      <c r="B172">
        <v>10.199792605919</v>
      </c>
      <c r="C172">
        <v>1321.221508276</v>
      </c>
      <c r="D172">
        <v>0.441144280084569</v>
      </c>
      <c r="E172">
        <v>151.284539508129</v>
      </c>
      <c r="F172">
        <v>27.437564841263</v>
      </c>
      <c r="G172">
        <v>4049.63224687933</v>
      </c>
      <c r="H172">
        <v>0.214547175631023</v>
      </c>
      <c r="I172">
        <v>0.145323907108158</v>
      </c>
      <c r="J172">
        <v>17.5425369341861</v>
      </c>
      <c r="K172">
        <v>3.01359062134879</v>
      </c>
    </row>
    <row r="173" spans="1:11">
      <c r="A173">
        <v>171</v>
      </c>
      <c r="B173">
        <v>10.3009681968535</v>
      </c>
      <c r="C173">
        <v>1333.83501135628</v>
      </c>
      <c r="D173">
        <v>0.441302681062695</v>
      </c>
      <c r="E173">
        <v>152.487703530475</v>
      </c>
      <c r="F173">
        <v>27.1769948482589</v>
      </c>
      <c r="G173">
        <v>4013.79623757786</v>
      </c>
      <c r="H173">
        <v>0.214881695132714</v>
      </c>
      <c r="I173">
        <v>0.145373227613358</v>
      </c>
      <c r="J173">
        <v>17.5701744087226</v>
      </c>
      <c r="K173">
        <v>3.01359062134879</v>
      </c>
    </row>
    <row r="174" spans="1:11">
      <c r="A174">
        <v>172</v>
      </c>
      <c r="B174">
        <v>10.3455505123825</v>
      </c>
      <c r="C174">
        <v>1339.04634036104</v>
      </c>
      <c r="D174">
        <v>0.441460453459077</v>
      </c>
      <c r="E174">
        <v>152.995413506928</v>
      </c>
      <c r="F174">
        <v>27.0708265468494</v>
      </c>
      <c r="G174">
        <v>3997.96338259031</v>
      </c>
      <c r="H174">
        <v>0.214996188649478</v>
      </c>
      <c r="I174">
        <v>0.145390121980262</v>
      </c>
      <c r="J174">
        <v>17.5799724164542</v>
      </c>
      <c r="K174">
        <v>3.01359062134879</v>
      </c>
    </row>
    <row r="175" spans="1:11">
      <c r="A175">
        <v>173</v>
      </c>
      <c r="B175">
        <v>10.3542489277551</v>
      </c>
      <c r="C175">
        <v>1339.92541466899</v>
      </c>
      <c r="D175">
        <v>0.441423787253208</v>
      </c>
      <c r="E175">
        <v>153.079932053624</v>
      </c>
      <c r="F175">
        <v>27.0532689971652</v>
      </c>
      <c r="G175">
        <v>3995.90917218628</v>
      </c>
      <c r="H175">
        <v>0.215015171973641</v>
      </c>
      <c r="I175">
        <v>0.145392923790382</v>
      </c>
      <c r="J175">
        <v>17.5818574095228</v>
      </c>
      <c r="K175">
        <v>3.01359062134879</v>
      </c>
    </row>
    <row r="176" spans="1:11">
      <c r="A176">
        <v>174</v>
      </c>
      <c r="B176">
        <v>10.4763822215072</v>
      </c>
      <c r="C176">
        <v>1357.2579875714</v>
      </c>
      <c r="D176">
        <v>0.441367894880018</v>
      </c>
      <c r="E176">
        <v>154.71666589305</v>
      </c>
      <c r="F176">
        <v>26.7061335412673</v>
      </c>
      <c r="G176">
        <v>3944.54672212034</v>
      </c>
      <c r="H176">
        <v>0.215538674836485</v>
      </c>
      <c r="I176">
        <v>0.145470265427488</v>
      </c>
      <c r="J176">
        <v>17.6206190879714</v>
      </c>
      <c r="K176">
        <v>3.01359062134879</v>
      </c>
    </row>
    <row r="177" spans="1:11">
      <c r="A177">
        <v>175</v>
      </c>
      <c r="B177">
        <v>10.5525960106649</v>
      </c>
      <c r="C177">
        <v>1367.5776260511</v>
      </c>
      <c r="D177">
        <v>0.441467176827308</v>
      </c>
      <c r="E177">
        <v>155.687788200732</v>
      </c>
      <c r="F177">
        <v>26.4941540496058</v>
      </c>
      <c r="G177">
        <v>3910.77836134408</v>
      </c>
      <c r="H177">
        <v>0.215808098049018</v>
      </c>
      <c r="I177">
        <v>0.145510126908081</v>
      </c>
      <c r="J177">
        <v>17.6446255078402</v>
      </c>
      <c r="K177">
        <v>3.01359062134879</v>
      </c>
    </row>
    <row r="178" spans="1:11">
      <c r="A178">
        <v>176</v>
      </c>
      <c r="B178">
        <v>10.5639949966508</v>
      </c>
      <c r="C178">
        <v>1368.30570206116</v>
      </c>
      <c r="D178">
        <v>0.441578023071565</v>
      </c>
      <c r="E178">
        <v>155.764074207569</v>
      </c>
      <c r="F178">
        <v>26.4803050703425</v>
      </c>
      <c r="G178">
        <v>3909.60287151752</v>
      </c>
      <c r="H178">
        <v>0.215791998396191</v>
      </c>
      <c r="I178">
        <v>0.145507743853592</v>
      </c>
      <c r="J178">
        <v>17.6454719446609</v>
      </c>
      <c r="K178">
        <v>3.01359062134879</v>
      </c>
    </row>
    <row r="179" spans="1:11">
      <c r="A179">
        <v>177</v>
      </c>
      <c r="B179">
        <v>10.5564482329469</v>
      </c>
      <c r="C179">
        <v>1368.83762086686</v>
      </c>
      <c r="D179">
        <v>0.441333854243348</v>
      </c>
      <c r="E179">
        <v>155.799322217392</v>
      </c>
      <c r="F179">
        <v>26.4726569521698</v>
      </c>
      <c r="G179">
        <v>3910.07310274932</v>
      </c>
      <c r="H179">
        <v>0.215913562954915</v>
      </c>
      <c r="I179">
        <v>0.145525741149156</v>
      </c>
      <c r="J179">
        <v>17.6478809605168</v>
      </c>
      <c r="K179">
        <v>3.01359062134879</v>
      </c>
    </row>
    <row r="180" spans="1:11">
      <c r="A180">
        <v>178</v>
      </c>
      <c r="B180">
        <v>10.5529952576528</v>
      </c>
      <c r="C180">
        <v>1368.35686078114</v>
      </c>
      <c r="D180">
        <v>0.441329005144691</v>
      </c>
      <c r="E180">
        <v>155.754998805921</v>
      </c>
      <c r="F180">
        <v>26.4810457068471</v>
      </c>
      <c r="G180">
        <v>3911.37546893345</v>
      </c>
      <c r="H180">
        <v>0.215914730815466</v>
      </c>
      <c r="I180">
        <v>0.145525914086027</v>
      </c>
      <c r="J180">
        <v>17.6465965436037</v>
      </c>
      <c r="K180">
        <v>3.01359062134879</v>
      </c>
    </row>
    <row r="181" spans="1:11">
      <c r="A181">
        <v>179</v>
      </c>
      <c r="B181">
        <v>10.7036871142441</v>
      </c>
      <c r="C181">
        <v>1387.85907822652</v>
      </c>
      <c r="D181">
        <v>0.441558132268912</v>
      </c>
      <c r="E181">
        <v>157.602091166227</v>
      </c>
      <c r="F181">
        <v>26.1169437298697</v>
      </c>
      <c r="G181">
        <v>3861.43450940215</v>
      </c>
      <c r="H181">
        <v>0.216386149671108</v>
      </c>
      <c r="I181">
        <v>0.145595781406065</v>
      </c>
      <c r="J181">
        <v>17.6882785173771</v>
      </c>
      <c r="K181">
        <v>3.01359062134879</v>
      </c>
    </row>
    <row r="182" spans="1:11">
      <c r="A182">
        <v>180</v>
      </c>
      <c r="B182">
        <v>10.6682179604529</v>
      </c>
      <c r="C182">
        <v>1386.82459045439</v>
      </c>
      <c r="D182">
        <v>0.440847019919499</v>
      </c>
      <c r="E182">
        <v>157.540574368514</v>
      </c>
      <c r="F182">
        <v>26.1335146630681</v>
      </c>
      <c r="G182">
        <v>3863.40105601984</v>
      </c>
      <c r="H182">
        <v>0.216524975667804</v>
      </c>
      <c r="I182">
        <v>0.145616378959032</v>
      </c>
      <c r="J182">
        <v>17.6809543702568</v>
      </c>
      <c r="K182">
        <v>3.01359062134879</v>
      </c>
    </row>
    <row r="183" spans="1:11">
      <c r="A183">
        <v>181</v>
      </c>
      <c r="B183">
        <v>10.6587394826919</v>
      </c>
      <c r="C183">
        <v>1385.68526586593</v>
      </c>
      <c r="D183">
        <v>0.440775306096185</v>
      </c>
      <c r="E183">
        <v>157.433236527648</v>
      </c>
      <c r="F183">
        <v>26.1550029610556</v>
      </c>
      <c r="G183">
        <v>3866.45966148422</v>
      </c>
      <c r="H183">
        <v>0.216520694131744</v>
      </c>
      <c r="I183">
        <v>0.145615743555509</v>
      </c>
      <c r="J183">
        <v>17.6783017242875</v>
      </c>
      <c r="K183">
        <v>3.01359062134879</v>
      </c>
    </row>
    <row r="184" spans="1:11">
      <c r="A184">
        <v>182</v>
      </c>
      <c r="B184">
        <v>10.7089139516111</v>
      </c>
      <c r="C184">
        <v>1391.71265366356</v>
      </c>
      <c r="D184">
        <v>0.441307328821321</v>
      </c>
      <c r="E184">
        <v>158.004418314436</v>
      </c>
      <c r="F184">
        <v>26.0418966376874</v>
      </c>
      <c r="G184">
        <v>3854.60176593146</v>
      </c>
      <c r="H184">
        <v>0.216618322742091</v>
      </c>
      <c r="I184">
        <v>0.145630234612506</v>
      </c>
      <c r="J184">
        <v>17.6916061818089</v>
      </c>
      <c r="K184">
        <v>3.01359062134879</v>
      </c>
    </row>
    <row r="185" spans="1:11">
      <c r="A185">
        <v>183</v>
      </c>
      <c r="B185">
        <v>10.7186937015673</v>
      </c>
      <c r="C185">
        <v>1393.61053018415</v>
      </c>
      <c r="D185">
        <v>0.44159228996892</v>
      </c>
      <c r="E185">
        <v>158.177147453295</v>
      </c>
      <c r="F185">
        <v>26.0015674072698</v>
      </c>
      <c r="G185">
        <v>3852.80748903227</v>
      </c>
      <c r="H185">
        <v>0.216648873391738</v>
      </c>
      <c r="I185">
        <v>0.145634770304321</v>
      </c>
      <c r="J185">
        <v>17.6968959785845</v>
      </c>
      <c r="K185">
        <v>3.01359062134879</v>
      </c>
    </row>
    <row r="186" spans="1:11">
      <c r="A186">
        <v>184</v>
      </c>
      <c r="B186">
        <v>10.8490601003508</v>
      </c>
      <c r="C186">
        <v>1409.71790316788</v>
      </c>
      <c r="D186">
        <v>0.440839238627989</v>
      </c>
      <c r="E186">
        <v>159.69809754484</v>
      </c>
      <c r="F186">
        <v>25.7170427936177</v>
      </c>
      <c r="G186">
        <v>3799.67250689181</v>
      </c>
      <c r="H186">
        <v>0.217104115365024</v>
      </c>
      <c r="I186">
        <v>0.145702416665865</v>
      </c>
      <c r="J186">
        <v>17.730305925802</v>
      </c>
      <c r="K186">
        <v>3.01359062134879</v>
      </c>
    </row>
    <row r="187" spans="1:11">
      <c r="A187">
        <v>185</v>
      </c>
      <c r="B187">
        <v>10.9660967421659</v>
      </c>
      <c r="C187">
        <v>1426.67844683704</v>
      </c>
      <c r="D187">
        <v>0.440167416877396</v>
      </c>
      <c r="E187">
        <v>161.276601136912</v>
      </c>
      <c r="F187">
        <v>25.4037098298181</v>
      </c>
      <c r="G187">
        <v>3745.52046289547</v>
      </c>
      <c r="H187">
        <v>0.217594596797027</v>
      </c>
      <c r="I187">
        <v>0.145775423071988</v>
      </c>
      <c r="J187">
        <v>17.7682625136315</v>
      </c>
      <c r="K187">
        <v>3.01359062134879</v>
      </c>
    </row>
    <row r="188" spans="1:11">
      <c r="A188">
        <v>186</v>
      </c>
      <c r="B188">
        <v>11.1395886103252</v>
      </c>
      <c r="C188">
        <v>1445.8946966361</v>
      </c>
      <c r="D188">
        <v>0.44073134023612</v>
      </c>
      <c r="E188">
        <v>163.094623203396</v>
      </c>
      <c r="F188">
        <v>25.0724968894172</v>
      </c>
      <c r="G188">
        <v>3705.13540766729</v>
      </c>
      <c r="H188">
        <v>0.218060116058541</v>
      </c>
      <c r="I188">
        <v>0.145844832421314</v>
      </c>
      <c r="J188">
        <v>17.806168236366</v>
      </c>
      <c r="K188">
        <v>3.01359062134879</v>
      </c>
    </row>
    <row r="189" spans="1:11">
      <c r="A189">
        <v>187</v>
      </c>
      <c r="B189">
        <v>11.2413863399649</v>
      </c>
      <c r="C189">
        <v>1460.85716125742</v>
      </c>
      <c r="D189">
        <v>0.440517429415378</v>
      </c>
      <c r="E189">
        <v>164.536552109741</v>
      </c>
      <c r="F189">
        <v>24.8134520598849</v>
      </c>
      <c r="G189">
        <v>3665.03868864053</v>
      </c>
      <c r="H189">
        <v>0.218550756169355</v>
      </c>
      <c r="I189">
        <v>0.145918112014582</v>
      </c>
      <c r="J189">
        <v>17.8316439826132</v>
      </c>
      <c r="K189">
        <v>3.01359062134879</v>
      </c>
    </row>
    <row r="190" spans="1:11">
      <c r="A190">
        <v>188</v>
      </c>
      <c r="B190">
        <v>11.290070539646</v>
      </c>
      <c r="C190">
        <v>1467.4933097873</v>
      </c>
      <c r="D190">
        <v>0.440519157473901</v>
      </c>
      <c r="E190">
        <v>165.150436338588</v>
      </c>
      <c r="F190">
        <v>24.7009095409677</v>
      </c>
      <c r="G190">
        <v>3650.18367224536</v>
      </c>
      <c r="H190">
        <v>0.218744339247544</v>
      </c>
      <c r="I190">
        <v>0.145947059797786</v>
      </c>
      <c r="J190">
        <v>17.8464170742926</v>
      </c>
      <c r="K190">
        <v>3.01359062134879</v>
      </c>
    </row>
    <row r="191" spans="1:11">
      <c r="A191">
        <v>189</v>
      </c>
      <c r="B191">
        <v>11.3013444487574</v>
      </c>
      <c r="C191">
        <v>1467.3599380806</v>
      </c>
      <c r="D191">
        <v>0.440873340220706</v>
      </c>
      <c r="E191">
        <v>165.136979188344</v>
      </c>
      <c r="F191">
        <v>24.7035908143014</v>
      </c>
      <c r="G191">
        <v>3654.08239821166</v>
      </c>
      <c r="H191">
        <v>0.218728215311842</v>
      </c>
      <c r="I191">
        <v>0.145944647917766</v>
      </c>
      <c r="J191">
        <v>17.8463601199276</v>
      </c>
      <c r="K191">
        <v>3.01359062134879</v>
      </c>
    </row>
    <row r="192" spans="1:11">
      <c r="A192">
        <v>190</v>
      </c>
      <c r="B192">
        <v>11.2984550877056</v>
      </c>
      <c r="C192">
        <v>1471.82081255051</v>
      </c>
      <c r="D192">
        <v>0.440374690858584</v>
      </c>
      <c r="E192">
        <v>165.524889205594</v>
      </c>
      <c r="F192">
        <v>24.6258586829731</v>
      </c>
      <c r="G192">
        <v>3638.13266604046</v>
      </c>
      <c r="H192">
        <v>0.21888554685221</v>
      </c>
      <c r="I192">
        <v>0.145968188064266</v>
      </c>
      <c r="J192">
        <v>17.8597824201042</v>
      </c>
      <c r="K192">
        <v>3.01359062134879</v>
      </c>
    </row>
    <row r="193" spans="1:11">
      <c r="A193">
        <v>191</v>
      </c>
      <c r="B193">
        <v>11.2847525170484</v>
      </c>
      <c r="C193">
        <v>1472.17200151286</v>
      </c>
      <c r="D193">
        <v>0.440531967532023</v>
      </c>
      <c r="E193">
        <v>165.527199060298</v>
      </c>
      <c r="F193">
        <v>24.6178516616029</v>
      </c>
      <c r="G193">
        <v>3637.66181545946</v>
      </c>
      <c r="H193">
        <v>0.218904590847823</v>
      </c>
      <c r="I193">
        <v>0.145971038342007</v>
      </c>
      <c r="J193">
        <v>17.8649763939227</v>
      </c>
      <c r="K193">
        <v>3.01359062134879</v>
      </c>
    </row>
    <row r="194" spans="1:11">
      <c r="A194">
        <v>192</v>
      </c>
      <c r="B194">
        <v>11.3130474826148</v>
      </c>
      <c r="C194">
        <v>1478.30296360149</v>
      </c>
      <c r="D194">
        <v>0.440012294025142</v>
      </c>
      <c r="E194">
        <v>166.10290005523</v>
      </c>
      <c r="F194">
        <v>24.5143302508092</v>
      </c>
      <c r="G194">
        <v>3616.13020555262</v>
      </c>
      <c r="H194">
        <v>0.219089783144839</v>
      </c>
      <c r="I194">
        <v>0.145998765738937</v>
      </c>
      <c r="J194">
        <v>17.8770003996528</v>
      </c>
      <c r="K194">
        <v>3.01359062134879</v>
      </c>
    </row>
    <row r="195" spans="1:11">
      <c r="A195">
        <v>193</v>
      </c>
      <c r="B195">
        <v>11.3164488743435</v>
      </c>
      <c r="C195">
        <v>1477.9423021531</v>
      </c>
      <c r="D195">
        <v>0.43985656057223</v>
      </c>
      <c r="E195">
        <v>166.075805308995</v>
      </c>
      <c r="F195">
        <v>24.521444468401</v>
      </c>
      <c r="G195">
        <v>3617.57947869873</v>
      </c>
      <c r="H195">
        <v>0.21908218826442</v>
      </c>
      <c r="I195">
        <v>0.145997628259293</v>
      </c>
      <c r="J195">
        <v>17.875277341102</v>
      </c>
      <c r="K195">
        <v>3.01359062134879</v>
      </c>
    </row>
    <row r="196" spans="1:11">
      <c r="A196">
        <v>194</v>
      </c>
      <c r="B196">
        <v>11.4203953536813</v>
      </c>
      <c r="C196">
        <v>1492.46748891262</v>
      </c>
      <c r="D196">
        <v>0.440161101107611</v>
      </c>
      <c r="E196">
        <v>167.43514820506</v>
      </c>
      <c r="F196">
        <v>24.2810710668388</v>
      </c>
      <c r="G196">
        <v>3582.01844513318</v>
      </c>
      <c r="H196">
        <v>0.21946671950562</v>
      </c>
      <c r="I196">
        <v>0.146055257612979</v>
      </c>
      <c r="J196">
        <v>17.9046218131468</v>
      </c>
      <c r="K196">
        <v>3.01359062134879</v>
      </c>
    </row>
    <row r="197" spans="1:11">
      <c r="A197">
        <v>195</v>
      </c>
      <c r="B197">
        <v>11.5413140990267</v>
      </c>
      <c r="C197">
        <v>1507.83199613281</v>
      </c>
      <c r="D197">
        <v>0.440280223689154</v>
      </c>
      <c r="E197">
        <v>168.886357889267</v>
      </c>
      <c r="F197">
        <v>24.0337860708375</v>
      </c>
      <c r="G197">
        <v>3545.51466542268</v>
      </c>
      <c r="H197">
        <v>0.219867416582117</v>
      </c>
      <c r="I197">
        <v>0.146115393001715</v>
      </c>
      <c r="J197">
        <v>17.9332075220302</v>
      </c>
      <c r="K197">
        <v>3.01359062134879</v>
      </c>
    </row>
    <row r="198" spans="1:11">
      <c r="A198">
        <v>196</v>
      </c>
      <c r="B198">
        <v>11.6719600826941</v>
      </c>
      <c r="C198">
        <v>1524.87490106635</v>
      </c>
      <c r="D198">
        <v>0.44030526669343</v>
      </c>
      <c r="E198">
        <v>170.488998518487</v>
      </c>
      <c r="F198">
        <v>23.7662542081666</v>
      </c>
      <c r="G198">
        <v>3505.18076132932</v>
      </c>
      <c r="H198">
        <v>0.220307501293335</v>
      </c>
      <c r="I198">
        <v>0.146181537375023</v>
      </c>
      <c r="J198">
        <v>17.9653594103204</v>
      </c>
      <c r="K198">
        <v>3.01359062134879</v>
      </c>
    </row>
    <row r="199" spans="1:11">
      <c r="A199">
        <v>197</v>
      </c>
      <c r="B199">
        <v>11.7673964904616</v>
      </c>
      <c r="C199">
        <v>1535.43899229717</v>
      </c>
      <c r="D199">
        <v>0.440455710579072</v>
      </c>
      <c r="E199">
        <v>171.502319352916</v>
      </c>
      <c r="F199">
        <v>23.6038792363101</v>
      </c>
      <c r="G199">
        <v>3482.53756286417</v>
      </c>
      <c r="H199">
        <v>0.220553942400655</v>
      </c>
      <c r="I199">
        <v>0.146218621945443</v>
      </c>
      <c r="J199">
        <v>17.982427638449</v>
      </c>
      <c r="K199">
        <v>3.01359062134879</v>
      </c>
    </row>
    <row r="200" spans="1:11">
      <c r="A200">
        <v>198</v>
      </c>
      <c r="B200">
        <v>11.7575644365244</v>
      </c>
      <c r="C200">
        <v>1534.86598704443</v>
      </c>
      <c r="D200">
        <v>0.440379017794435</v>
      </c>
      <c r="E200">
        <v>171.435890369931</v>
      </c>
      <c r="F200">
        <v>23.612501387325</v>
      </c>
      <c r="G200">
        <v>3484.08434294661</v>
      </c>
      <c r="H200">
        <v>0.220554535811416</v>
      </c>
      <c r="I200">
        <v>0.146218711280845</v>
      </c>
      <c r="J200">
        <v>17.9830202841094</v>
      </c>
      <c r="K200">
        <v>3.01359062134879</v>
      </c>
    </row>
    <row r="201" spans="1:11">
      <c r="A201">
        <v>199</v>
      </c>
      <c r="B201">
        <v>11.8272308596259</v>
      </c>
      <c r="C201">
        <v>1544.01825525045</v>
      </c>
      <c r="D201">
        <v>0.440381821032326</v>
      </c>
      <c r="E201">
        <v>172.294272939603</v>
      </c>
      <c r="F201">
        <v>23.4731515392152</v>
      </c>
      <c r="G201">
        <v>3462.79583211394</v>
      </c>
      <c r="H201">
        <v>0.220787390623101</v>
      </c>
      <c r="I201">
        <v>0.14625378089314</v>
      </c>
      <c r="J201">
        <v>18.0001711251112</v>
      </c>
      <c r="K201">
        <v>3.01359062134879</v>
      </c>
    </row>
    <row r="202" spans="1:11">
      <c r="A202">
        <v>200</v>
      </c>
      <c r="B202">
        <v>11.8374189936108</v>
      </c>
      <c r="C202">
        <v>1545.16025485041</v>
      </c>
      <c r="D202">
        <v>0.440431765929283</v>
      </c>
      <c r="E202">
        <v>172.400037907026</v>
      </c>
      <c r="F202">
        <v>23.455579687307</v>
      </c>
      <c r="G202">
        <v>3461.10204134327</v>
      </c>
      <c r="H202">
        <v>0.220811208606097</v>
      </c>
      <c r="I202">
        <v>0.146257369664823</v>
      </c>
      <c r="J202">
        <v>18.0025787374258</v>
      </c>
      <c r="K202">
        <v>3.01359062134879</v>
      </c>
    </row>
    <row r="203" spans="1:11">
      <c r="A203">
        <v>201</v>
      </c>
      <c r="B203">
        <v>11.9675122538377</v>
      </c>
      <c r="C203">
        <v>1563.3070762595</v>
      </c>
      <c r="D203">
        <v>0.440125716900735</v>
      </c>
      <c r="E203">
        <v>174.090585160464</v>
      </c>
      <c r="F203">
        <v>23.1854584864806</v>
      </c>
      <c r="G203">
        <v>3418.85740571548</v>
      </c>
      <c r="H203">
        <v>0.221326437125035</v>
      </c>
      <c r="I203">
        <v>0.146335074826554</v>
      </c>
      <c r="J203">
        <v>18.037053355329</v>
      </c>
      <c r="K203">
        <v>3.01359062134879</v>
      </c>
    </row>
    <row r="204" spans="1:11">
      <c r="A204">
        <v>202</v>
      </c>
      <c r="B204">
        <v>12.0668089082265</v>
      </c>
      <c r="C204">
        <v>1575.46150729343</v>
      </c>
      <c r="D204">
        <v>0.439977439843625</v>
      </c>
      <c r="E204">
        <v>175.238583216849</v>
      </c>
      <c r="F204">
        <v>23.0084392182357</v>
      </c>
      <c r="G204">
        <v>3392.14251343775</v>
      </c>
      <c r="H204">
        <v>0.221629182675263</v>
      </c>
      <c r="I204">
        <v>0.146380799150945</v>
      </c>
      <c r="J204">
        <v>18.0580090457766</v>
      </c>
      <c r="K204">
        <v>3.01359062134879</v>
      </c>
    </row>
    <row r="205" spans="1:11">
      <c r="A205">
        <v>203</v>
      </c>
      <c r="B205">
        <v>12.0917721395419</v>
      </c>
      <c r="C205">
        <v>1579.55554101392</v>
      </c>
      <c r="D205">
        <v>0.439784625434898</v>
      </c>
      <c r="E205">
        <v>175.60911624953</v>
      </c>
      <c r="F205">
        <v>22.949464122146</v>
      </c>
      <c r="G205">
        <v>3382.92913516878</v>
      </c>
      <c r="H205">
        <v>0.221772970817863</v>
      </c>
      <c r="I205">
        <v>0.146402532672919</v>
      </c>
      <c r="J205">
        <v>18.0668037468351</v>
      </c>
      <c r="K205">
        <v>3.01359062134879</v>
      </c>
    </row>
    <row r="206" spans="1:11">
      <c r="A206">
        <v>204</v>
      </c>
      <c r="B206">
        <v>12.1017945973634</v>
      </c>
      <c r="C206">
        <v>1580.99098790276</v>
      </c>
      <c r="D206">
        <v>0.439857363565317</v>
      </c>
      <c r="E206">
        <v>175.741709337797</v>
      </c>
      <c r="F206">
        <v>22.9247525089553</v>
      </c>
      <c r="G206">
        <v>3378.490126908</v>
      </c>
      <c r="H206">
        <v>0.221796947641381</v>
      </c>
      <c r="I206">
        <v>0.146406157817714</v>
      </c>
      <c r="J206">
        <v>18.0699015729202</v>
      </c>
      <c r="K206">
        <v>3.01359062134879</v>
      </c>
    </row>
    <row r="207" spans="1:11">
      <c r="A207">
        <v>205</v>
      </c>
      <c r="B207">
        <v>12.2181189312298</v>
      </c>
      <c r="C207">
        <v>1595.38347906294</v>
      </c>
      <c r="D207">
        <v>0.439599769529461</v>
      </c>
      <c r="E207">
        <v>177.101691387418</v>
      </c>
      <c r="F207">
        <v>22.7268863347429</v>
      </c>
      <c r="G207">
        <v>3348.8148357984</v>
      </c>
      <c r="H207">
        <v>0.222190136435714</v>
      </c>
      <c r="I207">
        <v>0.146465648574019</v>
      </c>
      <c r="J207">
        <v>18.0934370624449</v>
      </c>
      <c r="K207">
        <v>3.01359062134879</v>
      </c>
    </row>
    <row r="208" spans="1:11">
      <c r="A208">
        <v>206</v>
      </c>
      <c r="B208">
        <v>12.2625032337373</v>
      </c>
      <c r="C208">
        <v>1601.58610222643</v>
      </c>
      <c r="D208">
        <v>0.439345332342472</v>
      </c>
      <c r="E208">
        <v>177.677110651121</v>
      </c>
      <c r="F208">
        <v>22.6385498219309</v>
      </c>
      <c r="G208">
        <v>3334.90472374208</v>
      </c>
      <c r="H208">
        <v>0.222400413281602</v>
      </c>
      <c r="I208">
        <v>0.146497497462332</v>
      </c>
      <c r="J208">
        <v>18.1048374653479</v>
      </c>
      <c r="K208">
        <v>3.01359062134879</v>
      </c>
    </row>
    <row r="209" spans="1:11">
      <c r="A209">
        <v>207</v>
      </c>
      <c r="B209">
        <v>12.2445401096922</v>
      </c>
      <c r="C209">
        <v>1599.81606372163</v>
      </c>
      <c r="D209">
        <v>0.439237882977744</v>
      </c>
      <c r="E209">
        <v>177.503025450045</v>
      </c>
      <c r="F209">
        <v>22.6631113008285</v>
      </c>
      <c r="G209">
        <v>3338.48933564218</v>
      </c>
      <c r="H209">
        <v>0.222395150717291</v>
      </c>
      <c r="I209">
        <v>0.146496700102358</v>
      </c>
      <c r="J209">
        <v>18.1025334353401</v>
      </c>
      <c r="K209">
        <v>3.01359062134879</v>
      </c>
    </row>
    <row r="210" spans="1:11">
      <c r="A210">
        <v>208</v>
      </c>
      <c r="B210">
        <v>12.3107597619441</v>
      </c>
      <c r="C210">
        <v>1608.7032019792</v>
      </c>
      <c r="D210">
        <v>0.439050925139351</v>
      </c>
      <c r="E210">
        <v>178.342412966409</v>
      </c>
      <c r="F210">
        <v>22.5358092064351</v>
      </c>
      <c r="G210">
        <v>3317.69045517117</v>
      </c>
      <c r="H210">
        <v>0.222677570748598</v>
      </c>
      <c r="I210">
        <v>0.146539511634453</v>
      </c>
      <c r="J210">
        <v>18.117031950414</v>
      </c>
      <c r="K210">
        <v>3.01359062134879</v>
      </c>
    </row>
    <row r="211" spans="1:11">
      <c r="A211">
        <v>209</v>
      </c>
      <c r="B211">
        <v>12.4038848574033</v>
      </c>
      <c r="C211">
        <v>1621.2659573463</v>
      </c>
      <c r="D211">
        <v>0.438827565845803</v>
      </c>
      <c r="E211">
        <v>179.524330282099</v>
      </c>
      <c r="F211">
        <v>22.3567287748169</v>
      </c>
      <c r="G211">
        <v>3286.76815707657</v>
      </c>
      <c r="H211">
        <v>0.223020246649769</v>
      </c>
      <c r="I211">
        <v>0.146591513374</v>
      </c>
      <c r="J211">
        <v>18.1381534807277</v>
      </c>
      <c r="K211">
        <v>3.01359062134879</v>
      </c>
    </row>
    <row r="212" spans="1:11">
      <c r="A212">
        <v>210</v>
      </c>
      <c r="B212">
        <v>12.4557908384511</v>
      </c>
      <c r="C212">
        <v>1626.35050594197</v>
      </c>
      <c r="D212">
        <v>0.438739938314141</v>
      </c>
      <c r="E212">
        <v>180.016570089507</v>
      </c>
      <c r="F212">
        <v>22.2893807125697</v>
      </c>
      <c r="G212">
        <v>3276.77740877934</v>
      </c>
      <c r="H212">
        <v>0.223186934316543</v>
      </c>
      <c r="I212">
        <v>0.146616830784592</v>
      </c>
      <c r="J212">
        <v>18.1447971769972</v>
      </c>
      <c r="K212">
        <v>3.01359062134879</v>
      </c>
    </row>
    <row r="213" spans="1:11">
      <c r="A213">
        <v>211</v>
      </c>
      <c r="B213">
        <v>12.4692267250457</v>
      </c>
      <c r="C213">
        <v>1627.56349920331</v>
      </c>
      <c r="D213">
        <v>0.438854299662926</v>
      </c>
      <c r="E213">
        <v>180.126679074804</v>
      </c>
      <c r="F213">
        <v>22.2729410630151</v>
      </c>
      <c r="G213">
        <v>3274.75394048021</v>
      </c>
      <c r="H213">
        <v>0.223179429010693</v>
      </c>
      <c r="I213">
        <v>0.14661569052612</v>
      </c>
      <c r="J213">
        <v>18.1474288194705</v>
      </c>
      <c r="K213">
        <v>3.01359062134879</v>
      </c>
    </row>
    <row r="214" spans="1:11">
      <c r="A214">
        <v>212</v>
      </c>
      <c r="B214">
        <v>12.541619455452</v>
      </c>
      <c r="C214">
        <v>1634.18931233968</v>
      </c>
      <c r="D214">
        <v>0.439274882418937</v>
      </c>
      <c r="E214">
        <v>180.715127262226</v>
      </c>
      <c r="F214">
        <v>22.1847553509081</v>
      </c>
      <c r="G214">
        <v>3261.28170052247</v>
      </c>
      <c r="H214">
        <v>0.223249510807196</v>
      </c>
      <c r="I214">
        <v>0.146626338989388</v>
      </c>
      <c r="J214">
        <v>18.162294267355</v>
      </c>
      <c r="K214">
        <v>3.01359062134879</v>
      </c>
    </row>
    <row r="215" spans="1:11">
      <c r="A215">
        <v>213</v>
      </c>
      <c r="B215">
        <v>12.5338341974974</v>
      </c>
      <c r="C215">
        <v>1632.50646784332</v>
      </c>
      <c r="D215">
        <v>0.438942568413706</v>
      </c>
      <c r="E215">
        <v>180.559564352079</v>
      </c>
      <c r="F215">
        <v>22.2097586874058</v>
      </c>
      <c r="G215">
        <v>3261.58815652227</v>
      </c>
      <c r="H215">
        <v>0.223231854300486</v>
      </c>
      <c r="I215">
        <v>0.146623655958358</v>
      </c>
      <c r="J215">
        <v>18.1589131082445</v>
      </c>
      <c r="K215">
        <v>3.01359062134879</v>
      </c>
    </row>
    <row r="216" spans="1:11">
      <c r="A216">
        <v>214</v>
      </c>
      <c r="B216">
        <v>12.6322638688811</v>
      </c>
      <c r="C216">
        <v>1647.74358261196</v>
      </c>
      <c r="D216">
        <v>0.439179253505519</v>
      </c>
      <c r="E216">
        <v>181.990306645678</v>
      </c>
      <c r="F216">
        <v>21.9976443495495</v>
      </c>
      <c r="G216">
        <v>3234.3879704134</v>
      </c>
      <c r="H216">
        <v>0.223668140233832</v>
      </c>
      <c r="I216">
        <v>0.14669000044895</v>
      </c>
      <c r="J216">
        <v>18.1839838349496</v>
      </c>
      <c r="K216">
        <v>3.01359062134879</v>
      </c>
    </row>
    <row r="217" spans="1:11">
      <c r="A217">
        <v>215</v>
      </c>
      <c r="B217">
        <v>12.7535969252528</v>
      </c>
      <c r="C217">
        <v>1662.04256058271</v>
      </c>
      <c r="D217">
        <v>0.439648806320295</v>
      </c>
      <c r="E217">
        <v>183.357162754956</v>
      </c>
      <c r="F217">
        <v>21.8151048472658</v>
      </c>
      <c r="G217">
        <v>3213.15468366832</v>
      </c>
      <c r="H217">
        <v>0.224046025676566</v>
      </c>
      <c r="I217">
        <v>0.146747544562566</v>
      </c>
      <c r="J217">
        <v>18.2043935021816</v>
      </c>
      <c r="K217">
        <v>3.01359062134879</v>
      </c>
    </row>
    <row r="218" spans="1:11">
      <c r="A218">
        <v>216</v>
      </c>
      <c r="B218">
        <v>12.8142387815782</v>
      </c>
      <c r="C218">
        <v>1673.88144852705</v>
      </c>
      <c r="D218">
        <v>0.43897081106242</v>
      </c>
      <c r="E218">
        <v>184.463552317769</v>
      </c>
      <c r="F218">
        <v>21.6574045109796</v>
      </c>
      <c r="G218">
        <v>3183.24938490169</v>
      </c>
      <c r="H218">
        <v>0.224453769873187</v>
      </c>
      <c r="I218">
        <v>0.146809719133157</v>
      </c>
      <c r="J218">
        <v>18.2242586479122</v>
      </c>
      <c r="K218">
        <v>3.01359062134879</v>
      </c>
    </row>
    <row r="219" spans="1:11">
      <c r="A219">
        <v>217</v>
      </c>
      <c r="B219">
        <v>12.9770067864815</v>
      </c>
      <c r="C219">
        <v>1694.94640328173</v>
      </c>
      <c r="D219">
        <v>0.438896850931587</v>
      </c>
      <c r="E219">
        <v>186.401633066894</v>
      </c>
      <c r="F219">
        <v>21.3906464497998</v>
      </c>
      <c r="G219">
        <v>3142.47878511229</v>
      </c>
      <c r="H219">
        <v>0.224964263310445</v>
      </c>
      <c r="I219">
        <v>0.146887683497042</v>
      </c>
      <c r="J219">
        <v>18.2621109690478</v>
      </c>
      <c r="K219">
        <v>3.01359062134879</v>
      </c>
    </row>
    <row r="220" spans="1:11">
      <c r="A220">
        <v>218</v>
      </c>
      <c r="B220">
        <v>13.0400426089491</v>
      </c>
      <c r="C220">
        <v>1702.09320418452</v>
      </c>
      <c r="D220">
        <v>0.438860995195002</v>
      </c>
      <c r="E220">
        <v>187.083950127181</v>
      </c>
      <c r="F220">
        <v>21.3011257634494</v>
      </c>
      <c r="G220">
        <v>3130.51691385448</v>
      </c>
      <c r="H220">
        <v>0.225161662710645</v>
      </c>
      <c r="I220">
        <v>0.146917867403575</v>
      </c>
      <c r="J220">
        <v>18.2717994676364</v>
      </c>
      <c r="K220">
        <v>3.01359062134879</v>
      </c>
    </row>
    <row r="221" spans="1:11">
      <c r="A221">
        <v>219</v>
      </c>
      <c r="B221">
        <v>13.0281870967699</v>
      </c>
      <c r="C221">
        <v>1701.7869779313</v>
      </c>
      <c r="D221">
        <v>0.438542930372014</v>
      </c>
      <c r="E221">
        <v>187.056934252847</v>
      </c>
      <c r="F221">
        <v>21.3048305605575</v>
      </c>
      <c r="G221">
        <v>3128.22456218496</v>
      </c>
      <c r="H221">
        <v>0.225164942608663</v>
      </c>
      <c r="I221">
        <v>0.146918369096736</v>
      </c>
      <c r="J221">
        <v>18.2710136718328</v>
      </c>
      <c r="K221">
        <v>3.01359062134879</v>
      </c>
    </row>
    <row r="222" spans="1:11">
      <c r="A222">
        <v>220</v>
      </c>
      <c r="B222">
        <v>13.0754104331044</v>
      </c>
      <c r="C222">
        <v>1706.00656890022</v>
      </c>
      <c r="D222">
        <v>0.438891144098372</v>
      </c>
      <c r="E222">
        <v>187.461467720403</v>
      </c>
      <c r="F222">
        <v>21.2527544756006</v>
      </c>
      <c r="G222">
        <v>3123.26785758388</v>
      </c>
      <c r="H222">
        <v>0.225259700948229</v>
      </c>
      <c r="I222">
        <v>0.146932865746715</v>
      </c>
      <c r="J222">
        <v>18.276603105586</v>
      </c>
      <c r="K222">
        <v>3.01359062134879</v>
      </c>
    </row>
    <row r="223" spans="1:11">
      <c r="A223">
        <v>221</v>
      </c>
      <c r="B223">
        <v>13.0879326773729</v>
      </c>
      <c r="C223">
        <v>1704.8226513183</v>
      </c>
      <c r="D223">
        <v>0.438815508830322</v>
      </c>
      <c r="E223">
        <v>187.386563769451</v>
      </c>
      <c r="F223">
        <v>21.2690994713594</v>
      </c>
      <c r="G223">
        <v>3126.0647882744</v>
      </c>
      <c r="H223">
        <v>0.225216019005482</v>
      </c>
      <c r="I223">
        <v>0.146926182463688</v>
      </c>
      <c r="J223">
        <v>18.2701880005069</v>
      </c>
      <c r="K223">
        <v>3.01359062134879</v>
      </c>
    </row>
    <row r="224" spans="1:11">
      <c r="A224">
        <v>222</v>
      </c>
      <c r="B224">
        <v>13.0986016799939</v>
      </c>
      <c r="C224">
        <v>1707.7825173329</v>
      </c>
      <c r="D224">
        <v>0.439097252676635</v>
      </c>
      <c r="E224">
        <v>187.634011986568</v>
      </c>
      <c r="F224">
        <v>21.2310722898212</v>
      </c>
      <c r="G224">
        <v>3121.67014335928</v>
      </c>
      <c r="H224">
        <v>0.225298446035477</v>
      </c>
      <c r="I224">
        <v>0.146938794527205</v>
      </c>
      <c r="J224">
        <v>18.2786474744001</v>
      </c>
      <c r="K224">
        <v>3.01359062134879</v>
      </c>
    </row>
    <row r="225" spans="1:11">
      <c r="A225">
        <v>223</v>
      </c>
      <c r="B225">
        <v>13.0963210456076</v>
      </c>
      <c r="C225">
        <v>1707.55785505624</v>
      </c>
      <c r="D225">
        <v>0.439294174473157</v>
      </c>
      <c r="E225">
        <v>187.60907216169</v>
      </c>
      <c r="F225">
        <v>21.2332753491552</v>
      </c>
      <c r="G225">
        <v>3122.95698848103</v>
      </c>
      <c r="H225">
        <v>0.225288630745468</v>
      </c>
      <c r="I225">
        <v>0.146937292515882</v>
      </c>
      <c r="J225">
        <v>18.2788619031953</v>
      </c>
      <c r="K225">
        <v>3.01359062134879</v>
      </c>
    </row>
    <row r="226" spans="1:11">
      <c r="A226">
        <v>224</v>
      </c>
      <c r="B226">
        <v>13.1714202412575</v>
      </c>
      <c r="C226">
        <v>1712.96972115364</v>
      </c>
      <c r="D226">
        <v>0.439245898601754</v>
      </c>
      <c r="E226">
        <v>188.155298538716</v>
      </c>
      <c r="F226">
        <v>21.1698193604075</v>
      </c>
      <c r="G226">
        <v>3115.28666202862</v>
      </c>
      <c r="H226">
        <v>0.225418675329843</v>
      </c>
      <c r="I226">
        <v>0.146957197004004</v>
      </c>
      <c r="J226">
        <v>18.2824145277254</v>
      </c>
      <c r="K226">
        <v>3.01359062134879</v>
      </c>
    </row>
    <row r="227" spans="1:11">
      <c r="A227">
        <v>225</v>
      </c>
      <c r="B227">
        <v>13.1754747972124</v>
      </c>
      <c r="C227">
        <v>1713.26270043803</v>
      </c>
      <c r="D227">
        <v>0.439237032011168</v>
      </c>
      <c r="E227">
        <v>188.185446475239</v>
      </c>
      <c r="F227">
        <v>21.1664261863842</v>
      </c>
      <c r="G227">
        <v>3114.72513634022</v>
      </c>
      <c r="H227">
        <v>0.225423459523254</v>
      </c>
      <c r="I227">
        <v>0.146957929435271</v>
      </c>
      <c r="J227">
        <v>18.2825339637754</v>
      </c>
      <c r="K227">
        <v>3.01359062134879</v>
      </c>
    </row>
    <row r="228" spans="1:11">
      <c r="A228">
        <v>226</v>
      </c>
      <c r="B228">
        <v>13.2814096483701</v>
      </c>
      <c r="C228">
        <v>1728.12986202828</v>
      </c>
      <c r="D228">
        <v>0.438824011559027</v>
      </c>
      <c r="E228">
        <v>189.574670810337</v>
      </c>
      <c r="F228">
        <v>20.9858085496382</v>
      </c>
      <c r="G228">
        <v>3086.14344465666</v>
      </c>
      <c r="H228">
        <v>0.225864334911976</v>
      </c>
      <c r="I228">
        <v>0.147025475836389</v>
      </c>
      <c r="J228">
        <v>18.3057363683138</v>
      </c>
      <c r="K228">
        <v>3.01359062134879</v>
      </c>
    </row>
    <row r="229" spans="1:11">
      <c r="A229">
        <v>227</v>
      </c>
      <c r="B229">
        <v>13.3519208222078</v>
      </c>
      <c r="C229">
        <v>1739.13281700072</v>
      </c>
      <c r="D229">
        <v>0.438454069044673</v>
      </c>
      <c r="E229">
        <v>190.58940921866</v>
      </c>
      <c r="F229">
        <v>20.8529819297411</v>
      </c>
      <c r="G229">
        <v>3065.95928384455</v>
      </c>
      <c r="H229">
        <v>0.226232416405056</v>
      </c>
      <c r="I229">
        <v>0.147081946770344</v>
      </c>
      <c r="J229">
        <v>18.3241429371124</v>
      </c>
      <c r="K229">
        <v>3.01359062134879</v>
      </c>
    </row>
    <row r="230" spans="1:11">
      <c r="A230">
        <v>228</v>
      </c>
      <c r="B230">
        <v>13.4425834868596</v>
      </c>
      <c r="C230">
        <v>1750.63325399801</v>
      </c>
      <c r="D230">
        <v>0.438501061333351</v>
      </c>
      <c r="E230">
        <v>191.66970224814</v>
      </c>
      <c r="F230">
        <v>20.7152044155815</v>
      </c>
      <c r="G230">
        <v>3046.91662577192</v>
      </c>
      <c r="H230">
        <v>0.226537562780291</v>
      </c>
      <c r="I230">
        <v>0.1471288154664</v>
      </c>
      <c r="J230">
        <v>18.3413091019716</v>
      </c>
      <c r="K230">
        <v>3.01359062134879</v>
      </c>
    </row>
    <row r="231" spans="1:11">
      <c r="A231">
        <v>229</v>
      </c>
      <c r="B231">
        <v>13.4485448153339</v>
      </c>
      <c r="C231">
        <v>1750.52037884127</v>
      </c>
      <c r="D231">
        <v>0.438578249913684</v>
      </c>
      <c r="E231">
        <v>191.671976890176</v>
      </c>
      <c r="F231">
        <v>20.7166175915705</v>
      </c>
      <c r="G231">
        <v>3047.4063811585</v>
      </c>
      <c r="H231">
        <v>0.226518579917718</v>
      </c>
      <c r="I231">
        <v>0.147125898402885</v>
      </c>
      <c r="J231">
        <v>18.339678608377</v>
      </c>
      <c r="K231">
        <v>3.01359062134879</v>
      </c>
    </row>
    <row r="232" spans="1:11">
      <c r="A232">
        <v>230</v>
      </c>
      <c r="B232">
        <v>13.4917062079368</v>
      </c>
      <c r="C232">
        <v>1757.26282840266</v>
      </c>
      <c r="D232">
        <v>0.438471137839921</v>
      </c>
      <c r="E232">
        <v>192.28571683354</v>
      </c>
      <c r="F232">
        <v>20.6365168516817</v>
      </c>
      <c r="G232">
        <v>3036.24802133369</v>
      </c>
      <c r="H232">
        <v>0.226726506463798</v>
      </c>
      <c r="I232">
        <v>0.1471578602844</v>
      </c>
      <c r="J232">
        <v>18.3518958533121</v>
      </c>
      <c r="K232">
        <v>3.01359062134879</v>
      </c>
    </row>
    <row r="233" spans="1:11">
      <c r="A233">
        <v>231</v>
      </c>
      <c r="B233">
        <v>13.5071858037543</v>
      </c>
      <c r="C233">
        <v>1758.63266466795</v>
      </c>
      <c r="D233">
        <v>0.43845078511328</v>
      </c>
      <c r="E233">
        <v>192.421857513813</v>
      </c>
      <c r="F233">
        <v>20.620895688426</v>
      </c>
      <c r="G233">
        <v>3033.82996018061</v>
      </c>
      <c r="H233">
        <v>0.22674743105075</v>
      </c>
      <c r="I233">
        <v>0.147161077992214</v>
      </c>
      <c r="J233">
        <v>18.3530613605478</v>
      </c>
      <c r="K233">
        <v>3.01359062134879</v>
      </c>
    </row>
    <row r="234" spans="1:11">
      <c r="A234">
        <v>232</v>
      </c>
      <c r="B234">
        <v>13.5987455612868</v>
      </c>
      <c r="C234">
        <v>1771.88940267371</v>
      </c>
      <c r="D234">
        <v>0.438345874766634</v>
      </c>
      <c r="E234">
        <v>193.66556947505</v>
      </c>
      <c r="F234">
        <v>20.4654857466493</v>
      </c>
      <c r="G234">
        <v>3009.96490742391</v>
      </c>
      <c r="H234">
        <v>0.227161009798779</v>
      </c>
      <c r="I234">
        <v>0.147224723125664</v>
      </c>
      <c r="J234">
        <v>18.3721998338089</v>
      </c>
      <c r="K234">
        <v>3.01359062134879</v>
      </c>
    </row>
    <row r="235" spans="1:11">
      <c r="A235">
        <v>233</v>
      </c>
      <c r="B235">
        <v>13.656275710565</v>
      </c>
      <c r="C235">
        <v>1780.76652251689</v>
      </c>
      <c r="D235">
        <v>0.438170693465374</v>
      </c>
      <c r="E235">
        <v>194.483567815018</v>
      </c>
      <c r="F235">
        <v>20.3599102455735</v>
      </c>
      <c r="G235">
        <v>2993.90185074525</v>
      </c>
      <c r="H235">
        <v>0.22746086259469</v>
      </c>
      <c r="I235">
        <v>0.147270922398389</v>
      </c>
      <c r="J235">
        <v>18.3866899787235</v>
      </c>
      <c r="K235">
        <v>3.01359062134879</v>
      </c>
    </row>
    <row r="236" spans="1:11">
      <c r="A236">
        <v>234</v>
      </c>
      <c r="B236">
        <v>13.6472612246558</v>
      </c>
      <c r="C236">
        <v>1779.05021954124</v>
      </c>
      <c r="D236">
        <v>0.438118925318506</v>
      </c>
      <c r="E236">
        <v>194.326773898289</v>
      </c>
      <c r="F236">
        <v>20.3826689979745</v>
      </c>
      <c r="G236">
        <v>2998.77860199906</v>
      </c>
      <c r="H236">
        <v>0.227428378731331</v>
      </c>
      <c r="I236">
        <v>0.147265915263304</v>
      </c>
      <c r="J236">
        <v>18.3835536564991</v>
      </c>
      <c r="K236">
        <v>3.01359062134879</v>
      </c>
    </row>
    <row r="237" spans="1:11">
      <c r="A237">
        <v>235</v>
      </c>
      <c r="B237">
        <v>13.7042136441085</v>
      </c>
      <c r="C237">
        <v>1786.66411887422</v>
      </c>
      <c r="D237">
        <v>0.4382692429554</v>
      </c>
      <c r="E237">
        <v>195.047085764826</v>
      </c>
      <c r="F237">
        <v>20.2913757827546</v>
      </c>
      <c r="G237">
        <v>2983.36152685317</v>
      </c>
      <c r="H237">
        <v>0.227595617320402</v>
      </c>
      <c r="I237">
        <v>0.147291699609758</v>
      </c>
      <c r="J237">
        <v>18.394174936056</v>
      </c>
      <c r="K237">
        <v>3.01359062134879</v>
      </c>
    </row>
    <row r="238" spans="1:11">
      <c r="A238">
        <v>236</v>
      </c>
      <c r="B238">
        <v>13.7211067363388</v>
      </c>
      <c r="C238">
        <v>1788.29394501384</v>
      </c>
      <c r="D238">
        <v>0.438369658738401</v>
      </c>
      <c r="E238">
        <v>195.207163806931</v>
      </c>
      <c r="F238">
        <v>20.2732507909803</v>
      </c>
      <c r="G238">
        <v>2980.79605617897</v>
      </c>
      <c r="H238">
        <v>0.227597012840633</v>
      </c>
      <c r="I238">
        <v>0.147291914827643</v>
      </c>
      <c r="J238">
        <v>18.3959010029352</v>
      </c>
      <c r="K238">
        <v>3.01359062134879</v>
      </c>
    </row>
    <row r="239" spans="1:11">
      <c r="A239">
        <v>237</v>
      </c>
      <c r="B239">
        <v>13.7998967287982</v>
      </c>
      <c r="C239">
        <v>1800.59137218594</v>
      </c>
      <c r="D239">
        <v>0.43826736986894</v>
      </c>
      <c r="E239">
        <v>196.344605803557</v>
      </c>
      <c r="F239">
        <v>20.1318683251014</v>
      </c>
      <c r="G239">
        <v>2959.53999420979</v>
      </c>
      <c r="H239">
        <v>0.227993997438964</v>
      </c>
      <c r="I239">
        <v>0.14735317880348</v>
      </c>
      <c r="J239">
        <v>18.4150757460778</v>
      </c>
      <c r="K239">
        <v>3.01359062134879</v>
      </c>
    </row>
    <row r="240" spans="1:11">
      <c r="A240">
        <v>238</v>
      </c>
      <c r="B240">
        <v>13.8909593097946</v>
      </c>
      <c r="C240">
        <v>1812.63083901438</v>
      </c>
      <c r="D240">
        <v>0.438377007361692</v>
      </c>
      <c r="E240">
        <v>197.468552294418</v>
      </c>
      <c r="F240">
        <v>20.000153715499</v>
      </c>
      <c r="G240">
        <v>2941.09347260195</v>
      </c>
      <c r="H240">
        <v>0.228260004680253</v>
      </c>
      <c r="I240">
        <v>0.147394275382442</v>
      </c>
      <c r="J240">
        <v>18.4327923967669</v>
      </c>
      <c r="K240">
        <v>3.01359062134879</v>
      </c>
    </row>
    <row r="241" spans="1:11">
      <c r="A241">
        <v>239</v>
      </c>
      <c r="B241">
        <v>13.8956046797177</v>
      </c>
      <c r="C241">
        <v>1812.25101679812</v>
      </c>
      <c r="D241">
        <v>0.438385261111047</v>
      </c>
      <c r="E241">
        <v>197.439771705866</v>
      </c>
      <c r="F241">
        <v>20.006112853142</v>
      </c>
      <c r="G241">
        <v>2942.89895206015</v>
      </c>
      <c r="H241">
        <v>0.228262916227961</v>
      </c>
      <c r="I241">
        <v>0.147394725401401</v>
      </c>
      <c r="J241">
        <v>18.4314720406345</v>
      </c>
      <c r="K241">
        <v>3.01359062134879</v>
      </c>
    </row>
    <row r="242" spans="1:11">
      <c r="A242">
        <v>240</v>
      </c>
      <c r="B242">
        <v>13.9748868692768</v>
      </c>
      <c r="C242">
        <v>1823.93932986742</v>
      </c>
      <c r="D242">
        <v>0.438386724951766</v>
      </c>
      <c r="E242">
        <v>198.517882854265</v>
      </c>
      <c r="F242">
        <v>19.8804480850907</v>
      </c>
      <c r="G242">
        <v>2926.76765600696</v>
      </c>
      <c r="H242">
        <v>0.228598924143974</v>
      </c>
      <c r="I242">
        <v>0.147446689272302</v>
      </c>
      <c r="J242">
        <v>18.4495611084363</v>
      </c>
      <c r="K242">
        <v>3.01359062134879</v>
      </c>
    </row>
    <row r="243" spans="1:11">
      <c r="A243">
        <v>241</v>
      </c>
      <c r="B243">
        <v>14.0054474787325</v>
      </c>
      <c r="C243">
        <v>1825.64174400376</v>
      </c>
      <c r="D243">
        <v>0.437635806060547</v>
      </c>
      <c r="E243">
        <v>198.678249945152</v>
      </c>
      <c r="F243">
        <v>19.8680279944896</v>
      </c>
      <c r="G243">
        <v>2919.09430069814</v>
      </c>
      <c r="H243">
        <v>0.228704903471843</v>
      </c>
      <c r="I243">
        <v>0.147463091106185</v>
      </c>
      <c r="J243">
        <v>18.451476233104</v>
      </c>
      <c r="K243">
        <v>3.01359062134879</v>
      </c>
    </row>
    <row r="244" spans="1:11">
      <c r="A244">
        <v>242</v>
      </c>
      <c r="B244">
        <v>14.050221497378</v>
      </c>
      <c r="C244">
        <v>1829.75297191384</v>
      </c>
      <c r="D244">
        <v>0.437908524606542</v>
      </c>
      <c r="E244">
        <v>199.042365239015</v>
      </c>
      <c r="F244">
        <v>19.8242439300494</v>
      </c>
      <c r="G244">
        <v>2912.78578455567</v>
      </c>
      <c r="H244">
        <v>0.228731552714696</v>
      </c>
      <c r="I244">
        <v>0.147467216370993</v>
      </c>
      <c r="J244">
        <v>18.4594282864486</v>
      </c>
      <c r="K244">
        <v>3.01359062134879</v>
      </c>
    </row>
    <row r="245" spans="1:11">
      <c r="A245">
        <v>243</v>
      </c>
      <c r="B245">
        <v>14.0319877473229</v>
      </c>
      <c r="C245">
        <v>1829.51336135976</v>
      </c>
      <c r="D245">
        <v>0.43762226349791</v>
      </c>
      <c r="E245">
        <v>199.044075176206</v>
      </c>
      <c r="F245">
        <v>19.8256728083035</v>
      </c>
      <c r="G245">
        <v>2913.1378246523</v>
      </c>
      <c r="H245">
        <v>0.228790334601138</v>
      </c>
      <c r="I245">
        <v>0.147476317014518</v>
      </c>
      <c r="J245">
        <v>18.4567236449428</v>
      </c>
      <c r="K245">
        <v>3.01359062134879</v>
      </c>
    </row>
    <row r="246" spans="1:11">
      <c r="A246">
        <v>244</v>
      </c>
      <c r="B246">
        <v>14.0504899114933</v>
      </c>
      <c r="C246">
        <v>1830.62082838057</v>
      </c>
      <c r="D246">
        <v>0.437827892426825</v>
      </c>
      <c r="E246">
        <v>199.157035190406</v>
      </c>
      <c r="F246">
        <v>19.817241085811</v>
      </c>
      <c r="G246">
        <v>2913.36883671449</v>
      </c>
      <c r="H246">
        <v>0.228797871793072</v>
      </c>
      <c r="I246">
        <v>0.147477484055179</v>
      </c>
      <c r="J246">
        <v>18.4573959644872</v>
      </c>
      <c r="K246">
        <v>3.01359062134879</v>
      </c>
    </row>
    <row r="247" spans="1:11">
      <c r="A247">
        <v>245</v>
      </c>
      <c r="B247">
        <v>14.125092844588</v>
      </c>
      <c r="C247">
        <v>1843.67658524446</v>
      </c>
      <c r="D247">
        <v>0.436889251521811</v>
      </c>
      <c r="E247">
        <v>200.34253508925</v>
      </c>
      <c r="F247">
        <v>19.6717577515183</v>
      </c>
      <c r="G247">
        <v>2885.07632908038</v>
      </c>
      <c r="H247">
        <v>0.229235912699555</v>
      </c>
      <c r="I247">
        <v>0.147545359411848</v>
      </c>
      <c r="J247">
        <v>18.4792670748215</v>
      </c>
      <c r="K247">
        <v>3.01359062134879</v>
      </c>
    </row>
    <row r="248" spans="1:11">
      <c r="A248">
        <v>246</v>
      </c>
      <c r="B248">
        <v>14.2459841953441</v>
      </c>
      <c r="C248">
        <v>1857.52142381719</v>
      </c>
      <c r="D248">
        <v>0.437122186468912</v>
      </c>
      <c r="E248">
        <v>201.632389238902</v>
      </c>
      <c r="F248">
        <v>19.5278693640303</v>
      </c>
      <c r="G248">
        <v>2868.64716570377</v>
      </c>
      <c r="H248">
        <v>0.229589242889155</v>
      </c>
      <c r="I248">
        <v>0.14760018045937</v>
      </c>
      <c r="J248">
        <v>18.4984065205705</v>
      </c>
      <c r="K248">
        <v>3.01359062134879</v>
      </c>
    </row>
    <row r="249" spans="1:11">
      <c r="A249">
        <v>247</v>
      </c>
      <c r="B249">
        <v>14.2691694699761</v>
      </c>
      <c r="C249">
        <v>1862.06258855533</v>
      </c>
      <c r="D249">
        <v>0.436732373598259</v>
      </c>
      <c r="E249">
        <v>202.094751726093</v>
      </c>
      <c r="F249">
        <v>19.4776682624534</v>
      </c>
      <c r="G249">
        <v>2862.2621697301</v>
      </c>
      <c r="H249">
        <v>0.229865240865801</v>
      </c>
      <c r="I249">
        <v>0.147643047552538</v>
      </c>
      <c r="J249">
        <v>18.5004893494409</v>
      </c>
      <c r="K249">
        <v>3.01359062134879</v>
      </c>
    </row>
    <row r="250" spans="1:11">
      <c r="A250">
        <v>248</v>
      </c>
      <c r="B250">
        <v>14.266821663495</v>
      </c>
      <c r="C250">
        <v>1862.99069077925</v>
      </c>
      <c r="D250">
        <v>0.436617309390819</v>
      </c>
      <c r="E250">
        <v>202.170031408015</v>
      </c>
      <c r="F250">
        <v>19.4674129235453</v>
      </c>
      <c r="G250">
        <v>2860.5605837749</v>
      </c>
      <c r="H250">
        <v>0.229922690629916</v>
      </c>
      <c r="I250">
        <v>0.147651975369503</v>
      </c>
      <c r="J250">
        <v>18.5030678839102</v>
      </c>
      <c r="K250">
        <v>3.01359062134879</v>
      </c>
    </row>
    <row r="251" spans="1:11">
      <c r="A251">
        <v>249</v>
      </c>
      <c r="B251">
        <v>14.2792145089378</v>
      </c>
      <c r="C251">
        <v>1863.16976322663</v>
      </c>
      <c r="D251">
        <v>0.436894420760123</v>
      </c>
      <c r="E251">
        <v>202.184713064303</v>
      </c>
      <c r="F251">
        <v>19.4657351575089</v>
      </c>
      <c r="G251">
        <v>2862.54458968899</v>
      </c>
      <c r="H251">
        <v>0.229916254204479</v>
      </c>
      <c r="I251">
        <v>0.147650975051019</v>
      </c>
      <c r="J251">
        <v>18.5036656647272</v>
      </c>
      <c r="K251">
        <v>3.01359062134879</v>
      </c>
    </row>
    <row r="252" spans="1:11">
      <c r="A252">
        <v>250</v>
      </c>
      <c r="B252">
        <v>14.278509034374</v>
      </c>
      <c r="C252">
        <v>1865.92286234541</v>
      </c>
      <c r="D252">
        <v>0.436428855728934</v>
      </c>
      <c r="E252">
        <v>202.433665192803</v>
      </c>
      <c r="F252">
        <v>19.4360798541836</v>
      </c>
      <c r="G252">
        <v>2855.55894876223</v>
      </c>
      <c r="H252">
        <v>0.230039955921953</v>
      </c>
      <c r="I252">
        <v>0.147670203896533</v>
      </c>
      <c r="J252">
        <v>18.5081774389943</v>
      </c>
      <c r="K252">
        <v>3.01359062134879</v>
      </c>
    </row>
    <row r="253" spans="1:11">
      <c r="A253">
        <v>251</v>
      </c>
      <c r="B253">
        <v>14.2671372710015</v>
      </c>
      <c r="C253">
        <v>1867.02364439717</v>
      </c>
      <c r="D253">
        <v>0.436559416352703</v>
      </c>
      <c r="E253">
        <v>202.499635497714</v>
      </c>
      <c r="F253">
        <v>19.4230552399964</v>
      </c>
      <c r="G253">
        <v>2853.94281986599</v>
      </c>
      <c r="H253">
        <v>0.23007958228429</v>
      </c>
      <c r="I253">
        <v>0.147676365284254</v>
      </c>
      <c r="J253">
        <v>18.5139949161217</v>
      </c>
      <c r="K253">
        <v>3.01359062134879</v>
      </c>
    </row>
    <row r="254" spans="1:11">
      <c r="A254">
        <v>252</v>
      </c>
      <c r="B254">
        <v>14.3000386899981</v>
      </c>
      <c r="C254">
        <v>1867.83390370177</v>
      </c>
      <c r="D254">
        <v>0.436664158118656</v>
      </c>
      <c r="E254">
        <v>202.621593453452</v>
      </c>
      <c r="F254">
        <v>19.4157268777529</v>
      </c>
      <c r="G254">
        <v>2854.08203862802</v>
      </c>
      <c r="H254">
        <v>0.230091008817755</v>
      </c>
      <c r="I254">
        <v>0.147678142112054</v>
      </c>
      <c r="J254">
        <v>18.5098182108653</v>
      </c>
      <c r="K254">
        <v>3.01359062134879</v>
      </c>
    </row>
    <row r="255" spans="1:11">
      <c r="A255">
        <v>253</v>
      </c>
      <c r="B255">
        <v>14.3006999722822</v>
      </c>
      <c r="C255">
        <v>1867.85585271753</v>
      </c>
      <c r="D255">
        <v>0.436591371347004</v>
      </c>
      <c r="E255">
        <v>202.626643467467</v>
      </c>
      <c r="F255">
        <v>19.4157691963996</v>
      </c>
      <c r="G255">
        <v>2853.76890453007</v>
      </c>
      <c r="H255">
        <v>0.230092594686614</v>
      </c>
      <c r="I255">
        <v>0.147678388720201</v>
      </c>
      <c r="J255">
        <v>18.5094949269073</v>
      </c>
      <c r="K255">
        <v>3.01359062134879</v>
      </c>
    </row>
    <row r="256" spans="1:11">
      <c r="A256">
        <v>254</v>
      </c>
      <c r="B256">
        <v>14.2930584791431</v>
      </c>
      <c r="C256">
        <v>1872.04729339795</v>
      </c>
      <c r="D256">
        <v>0.436198060547972</v>
      </c>
      <c r="E256">
        <v>202.984034758729</v>
      </c>
      <c r="F256">
        <v>19.3693305463155</v>
      </c>
      <c r="G256">
        <v>2843.68638965639</v>
      </c>
      <c r="H256">
        <v>0.230268409086124</v>
      </c>
      <c r="I256">
        <v>0.147705736457925</v>
      </c>
      <c r="J256">
        <v>18.5189550705988</v>
      </c>
      <c r="K256">
        <v>3.01359062134879</v>
      </c>
    </row>
    <row r="257" spans="1:11">
      <c r="A257">
        <v>255</v>
      </c>
      <c r="B257">
        <v>14.2974569270447</v>
      </c>
      <c r="C257">
        <v>1872.23570550258</v>
      </c>
      <c r="D257">
        <v>0.436201172044102</v>
      </c>
      <c r="E257">
        <v>203.004294964985</v>
      </c>
      <c r="F257">
        <v>19.3675550627548</v>
      </c>
      <c r="G257">
        <v>2843.73133925138</v>
      </c>
      <c r="H257">
        <v>0.230270306206995</v>
      </c>
      <c r="I257">
        <v>0.147706031639294</v>
      </c>
      <c r="J257">
        <v>18.5189130509158</v>
      </c>
      <c r="K257">
        <v>3.01359062134879</v>
      </c>
    </row>
    <row r="258" spans="1:11">
      <c r="A258">
        <v>256</v>
      </c>
      <c r="B258">
        <v>14.3615864937611</v>
      </c>
      <c r="C258">
        <v>1882.19726510965</v>
      </c>
      <c r="D258">
        <v>0.436026190873977</v>
      </c>
      <c r="E258">
        <v>203.940032776702</v>
      </c>
      <c r="F258">
        <v>19.2624582011317</v>
      </c>
      <c r="G258">
        <v>2827.90855541981</v>
      </c>
      <c r="H258">
        <v>0.23061711345319</v>
      </c>
      <c r="I258">
        <v>0.14776002383758</v>
      </c>
      <c r="J258">
        <v>18.5318285826066</v>
      </c>
      <c r="K258">
        <v>3.01359062134879</v>
      </c>
    </row>
    <row r="259" spans="1:11">
      <c r="A259">
        <v>257</v>
      </c>
      <c r="B259">
        <v>14.4419499617133</v>
      </c>
      <c r="C259">
        <v>1892.58925713339</v>
      </c>
      <c r="D259">
        <v>0.435930039475039</v>
      </c>
      <c r="E259">
        <v>204.932252915418</v>
      </c>
      <c r="F259">
        <v>19.1555622038975</v>
      </c>
      <c r="G259">
        <v>2811.63850497161</v>
      </c>
      <c r="H259">
        <v>0.230922421018449</v>
      </c>
      <c r="I259">
        <v>0.147807606111403</v>
      </c>
      <c r="J259">
        <v>18.5435205430796</v>
      </c>
      <c r="K259">
        <v>3.01359062134879</v>
      </c>
    </row>
    <row r="260" spans="1:11">
      <c r="A260">
        <v>258</v>
      </c>
      <c r="B260">
        <v>14.4377817788227</v>
      </c>
      <c r="C260">
        <v>1892.5358939005</v>
      </c>
      <c r="D260">
        <v>0.435640061351243</v>
      </c>
      <c r="E260">
        <v>204.928207787646</v>
      </c>
      <c r="F260">
        <v>19.1560927001157</v>
      </c>
      <c r="G260">
        <v>2811.74637472378</v>
      </c>
      <c r="H260">
        <v>0.230984430916424</v>
      </c>
      <c r="I260">
        <v>0.14781727619044</v>
      </c>
      <c r="J260">
        <v>18.5431937548123</v>
      </c>
      <c r="K260">
        <v>3.01359062134879</v>
      </c>
    </row>
    <row r="261" spans="1:11">
      <c r="A261">
        <v>259</v>
      </c>
      <c r="B261">
        <v>14.4257518540887</v>
      </c>
      <c r="C261">
        <v>1891.66166967376</v>
      </c>
      <c r="D261">
        <v>0.435581559213976</v>
      </c>
      <c r="E261">
        <v>204.831573713097</v>
      </c>
      <c r="F261">
        <v>19.1648488142852</v>
      </c>
      <c r="G261">
        <v>2813.41536050024</v>
      </c>
      <c r="H261">
        <v>0.230977552718042</v>
      </c>
      <c r="I261">
        <v>0.147816203479011</v>
      </c>
      <c r="J261">
        <v>18.5436573897895</v>
      </c>
      <c r="K261">
        <v>3.01359062134879</v>
      </c>
    </row>
    <row r="262" spans="1:11">
      <c r="A262">
        <v>260</v>
      </c>
      <c r="B262">
        <v>14.4615458036356</v>
      </c>
      <c r="C262">
        <v>1896.6910315005</v>
      </c>
      <c r="D262">
        <v>0.435488860541162</v>
      </c>
      <c r="E262">
        <v>205.305682220473</v>
      </c>
      <c r="F262">
        <v>19.11309433684</v>
      </c>
      <c r="G262">
        <v>2806.07271469422</v>
      </c>
      <c r="H262">
        <v>0.231152644325095</v>
      </c>
      <c r="I262">
        <v>0.147843517969296</v>
      </c>
      <c r="J262">
        <v>18.5499434386218</v>
      </c>
      <c r="K262">
        <v>3.01359062134879</v>
      </c>
    </row>
    <row r="263" spans="1:11">
      <c r="A263">
        <v>261</v>
      </c>
      <c r="B263">
        <v>14.4454954593396</v>
      </c>
      <c r="C263">
        <v>1894.75702710881</v>
      </c>
      <c r="D263">
        <v>0.435495439560612</v>
      </c>
      <c r="E263">
        <v>205.124522447083</v>
      </c>
      <c r="F263">
        <v>19.1325218337583</v>
      </c>
      <c r="G263">
        <v>2808.7573173891</v>
      </c>
      <c r="H263">
        <v>0.231110312064065</v>
      </c>
      <c r="I263">
        <v>0.147836912653841</v>
      </c>
      <c r="J263">
        <v>18.5473753286112</v>
      </c>
      <c r="K263">
        <v>3.01359062134879</v>
      </c>
    </row>
    <row r="264" spans="1:11">
      <c r="A264">
        <v>262</v>
      </c>
      <c r="B264">
        <v>14.5230883158331</v>
      </c>
      <c r="C264">
        <v>1906.00721941201</v>
      </c>
      <c r="D264">
        <v>0.43499770361518</v>
      </c>
      <c r="E264">
        <v>206.178279327076</v>
      </c>
      <c r="F264">
        <v>19.0190177788689</v>
      </c>
      <c r="G264">
        <v>2791.40361946957</v>
      </c>
      <c r="H264">
        <v>0.231496597834378</v>
      </c>
      <c r="I264">
        <v>0.147897220658542</v>
      </c>
      <c r="J264">
        <v>18.5619489457024</v>
      </c>
      <c r="K264">
        <v>3.01359062134879</v>
      </c>
    </row>
    <row r="265" spans="1:11">
      <c r="A265">
        <v>263</v>
      </c>
      <c r="B265">
        <v>14.5574136281175</v>
      </c>
      <c r="C265">
        <v>1909.95994867774</v>
      </c>
      <c r="D265">
        <v>0.434846938126989</v>
      </c>
      <c r="E265">
        <v>206.564888856095</v>
      </c>
      <c r="F265">
        <v>18.9821709188064</v>
      </c>
      <c r="G265">
        <v>2785.95839388741</v>
      </c>
      <c r="H265">
        <v>0.231610005836707</v>
      </c>
      <c r="I265">
        <v>0.147914940679746</v>
      </c>
      <c r="J265">
        <v>18.5652556517078</v>
      </c>
      <c r="K265">
        <v>3.01359062134879</v>
      </c>
    </row>
    <row r="266" spans="1:11">
      <c r="A266">
        <v>264</v>
      </c>
      <c r="B266">
        <v>14.5703115536746</v>
      </c>
      <c r="C266">
        <v>1912.02894500498</v>
      </c>
      <c r="D266">
        <v>0.434919977402937</v>
      </c>
      <c r="E266">
        <v>206.755780332551</v>
      </c>
      <c r="F266">
        <v>18.9591405013941</v>
      </c>
      <c r="G266">
        <v>2781.40217213756</v>
      </c>
      <c r="H266">
        <v>0.231640890126688</v>
      </c>
      <c r="I266">
        <v>0.147919767491389</v>
      </c>
      <c r="J266">
        <v>18.5684337757262</v>
      </c>
      <c r="K266">
        <v>3.01359062134879</v>
      </c>
    </row>
    <row r="267" spans="1:11">
      <c r="A267">
        <v>265</v>
      </c>
      <c r="B267">
        <v>14.6161325144779</v>
      </c>
      <c r="C267">
        <v>1916.51233616237</v>
      </c>
      <c r="D267">
        <v>0.43489649951541</v>
      </c>
      <c r="E267">
        <v>207.193658062914</v>
      </c>
      <c r="F267">
        <v>18.9192016591874</v>
      </c>
      <c r="G267">
        <v>2777.35923349083</v>
      </c>
      <c r="H267">
        <v>0.231734529697191</v>
      </c>
      <c r="I267">
        <v>0.147934405105519</v>
      </c>
      <c r="J267">
        <v>18.5722683393113</v>
      </c>
      <c r="K267">
        <v>3.01359062134879</v>
      </c>
    </row>
    <row r="268" spans="1:11">
      <c r="A268">
        <v>266</v>
      </c>
      <c r="B268">
        <v>14.5485847680002</v>
      </c>
      <c r="C268">
        <v>1909.14624328335</v>
      </c>
      <c r="D268">
        <v>0.434800065153897</v>
      </c>
      <c r="E268">
        <v>206.482576718921</v>
      </c>
      <c r="F268">
        <v>18.9904932108219</v>
      </c>
      <c r="G268">
        <v>2787.36563666251</v>
      </c>
      <c r="H268">
        <v>0.231603507180308</v>
      </c>
      <c r="I268">
        <v>0.147913925086428</v>
      </c>
      <c r="J268">
        <v>18.5647933705235</v>
      </c>
      <c r="K268">
        <v>3.01359062134879</v>
      </c>
    </row>
    <row r="269" spans="1:11">
      <c r="A269">
        <v>267</v>
      </c>
      <c r="B269">
        <v>14.5872017946601</v>
      </c>
      <c r="C269">
        <v>1913.80389408198</v>
      </c>
      <c r="D269">
        <v>0.434188511758299</v>
      </c>
      <c r="E269">
        <v>206.927205472305</v>
      </c>
      <c r="F269">
        <v>18.9465880287606</v>
      </c>
      <c r="G269">
        <v>2781.64231409961</v>
      </c>
      <c r="H269">
        <v>0.231839910683533</v>
      </c>
      <c r="I269">
        <v>0.147950883464389</v>
      </c>
      <c r="J269">
        <v>18.5695793975078</v>
      </c>
      <c r="K269">
        <v>3.01359062134879</v>
      </c>
    </row>
    <row r="270" spans="1:11">
      <c r="A270">
        <v>268</v>
      </c>
      <c r="B270">
        <v>14.5577625998209</v>
      </c>
      <c r="C270">
        <v>1910.22935860339</v>
      </c>
      <c r="D270">
        <v>0.433786253486362</v>
      </c>
      <c r="E270">
        <v>206.600299962965</v>
      </c>
      <c r="F270">
        <v>18.9800589799141</v>
      </c>
      <c r="G270">
        <v>2785.94995462222</v>
      </c>
      <c r="H270">
        <v>0.231868007436843</v>
      </c>
      <c r="I270">
        <v>0.147955277891138</v>
      </c>
      <c r="J270">
        <v>18.5638836364495</v>
      </c>
      <c r="K270">
        <v>3.01359062134879</v>
      </c>
    </row>
    <row r="271" spans="1:11">
      <c r="A271">
        <v>269</v>
      </c>
      <c r="B271">
        <v>14.5626421523386</v>
      </c>
      <c r="C271">
        <v>1909.76169260838</v>
      </c>
      <c r="D271">
        <v>0.433792920891939</v>
      </c>
      <c r="E271">
        <v>206.563650178869</v>
      </c>
      <c r="F271">
        <v>18.9863337952745</v>
      </c>
      <c r="G271">
        <v>2787.71899686045</v>
      </c>
      <c r="H271">
        <v>0.231868407216694</v>
      </c>
      <c r="I271">
        <v>0.147955340420952</v>
      </c>
      <c r="J271">
        <v>18.5625062829916</v>
      </c>
      <c r="K271">
        <v>3.01359062134879</v>
      </c>
    </row>
    <row r="272" spans="1:11">
      <c r="A272">
        <v>270</v>
      </c>
      <c r="B272">
        <v>14.5736799208082</v>
      </c>
      <c r="C272">
        <v>1911.46191804989</v>
      </c>
      <c r="D272">
        <v>0.433249189335465</v>
      </c>
      <c r="E272">
        <v>206.738459119249</v>
      </c>
      <c r="F272">
        <v>18.9647307257618</v>
      </c>
      <c r="G272">
        <v>2781.29613424191</v>
      </c>
      <c r="H272">
        <v>0.231996135038766</v>
      </c>
      <c r="I272">
        <v>0.147975322575044</v>
      </c>
      <c r="J272">
        <v>18.5630674658579</v>
      </c>
      <c r="K272">
        <v>3.01359062134879</v>
      </c>
    </row>
    <row r="273" spans="1:11">
      <c r="A273">
        <v>271</v>
      </c>
      <c r="B273">
        <v>14.5379588293191</v>
      </c>
      <c r="C273">
        <v>1908.28125751584</v>
      </c>
      <c r="D273">
        <v>0.433378650656248</v>
      </c>
      <c r="E273">
        <v>206.454012778265</v>
      </c>
      <c r="F273">
        <v>18.9934157269379</v>
      </c>
      <c r="G273">
        <v>2788.3500273081</v>
      </c>
      <c r="H273">
        <v>0.231939187614748</v>
      </c>
      <c r="I273">
        <v>0.147966412509573</v>
      </c>
      <c r="J273">
        <v>18.5577585779601</v>
      </c>
      <c r="K273">
        <v>3.01359062134879</v>
      </c>
    </row>
    <row r="274" spans="1:11">
      <c r="A274">
        <v>272</v>
      </c>
      <c r="B274">
        <v>14.6926116510768</v>
      </c>
      <c r="C274">
        <v>1927.93003242455</v>
      </c>
      <c r="D274">
        <v>0.433678729925006</v>
      </c>
      <c r="E274">
        <v>208.246870240017</v>
      </c>
      <c r="F274">
        <v>18.7997068499973</v>
      </c>
      <c r="G274">
        <v>2758.30991883302</v>
      </c>
      <c r="H274">
        <v>0.232363123869783</v>
      </c>
      <c r="I274">
        <v>0.148032781691346</v>
      </c>
      <c r="J274">
        <v>18.5874843378194</v>
      </c>
      <c r="K274">
        <v>3.01359062134879</v>
      </c>
    </row>
    <row r="275" spans="1:11">
      <c r="A275">
        <v>273</v>
      </c>
      <c r="B275">
        <v>14.7040639610378</v>
      </c>
      <c r="C275">
        <v>1929.45544107595</v>
      </c>
      <c r="D275">
        <v>0.433680063362852</v>
      </c>
      <c r="E275">
        <v>208.390769024804</v>
      </c>
      <c r="F275">
        <v>18.7845088658872</v>
      </c>
      <c r="G275">
        <v>2756.48935917571</v>
      </c>
      <c r="H275">
        <v>0.232394422703165</v>
      </c>
      <c r="I275">
        <v>0.148037685292058</v>
      </c>
      <c r="J275">
        <v>18.5894049447035</v>
      </c>
      <c r="K275">
        <v>3.01359062134879</v>
      </c>
    </row>
    <row r="276" spans="1:11">
      <c r="A276">
        <v>274</v>
      </c>
      <c r="B276">
        <v>14.6707325385498</v>
      </c>
      <c r="C276">
        <v>1925.78418480955</v>
      </c>
      <c r="D276">
        <v>0.433405711761389</v>
      </c>
      <c r="E276">
        <v>208.050459022316</v>
      </c>
      <c r="F276">
        <v>18.8148057694057</v>
      </c>
      <c r="G276">
        <v>2761.70720915193</v>
      </c>
      <c r="H276">
        <v>0.232388184699733</v>
      </c>
      <c r="I276">
        <v>0.148036707941834</v>
      </c>
      <c r="J276">
        <v>18.5839541037884</v>
      </c>
      <c r="K276">
        <v>3.01359062134879</v>
      </c>
    </row>
    <row r="277" spans="1:11">
      <c r="A277">
        <v>275</v>
      </c>
      <c r="B277">
        <v>14.7042292604597</v>
      </c>
      <c r="C277">
        <v>1928.64829843569</v>
      </c>
      <c r="D277">
        <v>0.433761183912798</v>
      </c>
      <c r="E277">
        <v>208.325203587305</v>
      </c>
      <c r="F277">
        <v>18.789476961506</v>
      </c>
      <c r="G277">
        <v>2761.54003143963</v>
      </c>
      <c r="H277">
        <v>0.232431923061007</v>
      </c>
      <c r="I277">
        <v>0.14804356114387</v>
      </c>
      <c r="J277">
        <v>18.5867420008164</v>
      </c>
      <c r="K277">
        <v>3.01359062134879</v>
      </c>
    </row>
    <row r="278" spans="1:11">
      <c r="A278">
        <v>276</v>
      </c>
      <c r="B278">
        <v>14.6961796425186</v>
      </c>
      <c r="C278">
        <v>1927.33228270289</v>
      </c>
      <c r="D278">
        <v>0.433613732743854</v>
      </c>
      <c r="E278">
        <v>208.250631375855</v>
      </c>
      <c r="F278">
        <v>18.8030786623351</v>
      </c>
      <c r="G278">
        <v>2766.42742967498</v>
      </c>
      <c r="H278">
        <v>0.232526884365963</v>
      </c>
      <c r="I278">
        <v>0.148058443626777</v>
      </c>
      <c r="J278">
        <v>18.5801007242721</v>
      </c>
      <c r="K278">
        <v>3.01359062134879</v>
      </c>
    </row>
    <row r="279" spans="1:11">
      <c r="A279">
        <v>277</v>
      </c>
      <c r="B279">
        <v>14.7720390876333</v>
      </c>
      <c r="C279">
        <v>1937.66230395817</v>
      </c>
      <c r="D279">
        <v>0.433295370545776</v>
      </c>
      <c r="E279">
        <v>209.193387288375</v>
      </c>
      <c r="F279">
        <v>18.7042380196427</v>
      </c>
      <c r="G279">
        <v>2750.27994499934</v>
      </c>
      <c r="H279">
        <v>0.232834888400367</v>
      </c>
      <c r="I279">
        <v>0.148106746024138</v>
      </c>
      <c r="J279">
        <v>18.5954848967261</v>
      </c>
      <c r="K279">
        <v>3.01359062134879</v>
      </c>
    </row>
    <row r="280" spans="1:11">
      <c r="A280">
        <v>278</v>
      </c>
      <c r="B280">
        <v>14.7680190132811</v>
      </c>
      <c r="C280">
        <v>1938.41459109013</v>
      </c>
      <c r="D280">
        <v>0.433350067779629</v>
      </c>
      <c r="E280">
        <v>209.244070535868</v>
      </c>
      <c r="F280">
        <v>18.6961702989273</v>
      </c>
      <c r="G280">
        <v>2749.56214749709</v>
      </c>
      <c r="H280">
        <v>0.232868221349078</v>
      </c>
      <c r="I280">
        <v>0.148111976316373</v>
      </c>
      <c r="J280">
        <v>18.5986914414631</v>
      </c>
      <c r="K280">
        <v>3.01359062134879</v>
      </c>
    </row>
    <row r="281" spans="1:11">
      <c r="A281">
        <v>279</v>
      </c>
      <c r="B281">
        <v>14.7931467438221</v>
      </c>
      <c r="C281">
        <v>1943.12885971869</v>
      </c>
      <c r="D281">
        <v>0.433405011802212</v>
      </c>
      <c r="E281">
        <v>209.673403602432</v>
      </c>
      <c r="F281">
        <v>18.6498870119054</v>
      </c>
      <c r="G281">
        <v>2742.11875496175</v>
      </c>
      <c r="H281">
        <v>0.233019833267492</v>
      </c>
      <c r="I281">
        <v>0.148135772945733</v>
      </c>
      <c r="J281">
        <v>18.605977597318</v>
      </c>
      <c r="K281">
        <v>3.01359062134879</v>
      </c>
    </row>
    <row r="282" spans="1:11">
      <c r="A282">
        <v>280</v>
      </c>
      <c r="B282">
        <v>14.787227142509</v>
      </c>
      <c r="C282">
        <v>1942.4337305769</v>
      </c>
      <c r="D282">
        <v>0.433196499815238</v>
      </c>
      <c r="E282">
        <v>209.616495132701</v>
      </c>
      <c r="F282">
        <v>18.6569941080313</v>
      </c>
      <c r="G282">
        <v>2742.08249950193</v>
      </c>
      <c r="H282">
        <v>0.233002915384006</v>
      </c>
      <c r="I282">
        <v>0.148133116978677</v>
      </c>
      <c r="J282">
        <v>18.6041441466498</v>
      </c>
      <c r="K282">
        <v>3.01359062134879</v>
      </c>
    </row>
    <row r="283" spans="1:11">
      <c r="A283">
        <v>281</v>
      </c>
      <c r="B283">
        <v>14.8262211293251</v>
      </c>
      <c r="C283">
        <v>1944.06212429032</v>
      </c>
      <c r="D283">
        <v>0.433688885270235</v>
      </c>
      <c r="E283">
        <v>209.778012091139</v>
      </c>
      <c r="F283">
        <v>18.6422022662375</v>
      </c>
      <c r="G283">
        <v>2744.4289930133</v>
      </c>
      <c r="H283">
        <v>0.23303674282495</v>
      </c>
      <c r="I283">
        <v>0.148138427750779</v>
      </c>
      <c r="J283">
        <v>18.6053927726498</v>
      </c>
      <c r="K283">
        <v>3.01359062134879</v>
      </c>
    </row>
    <row r="284" spans="1:11">
      <c r="A284">
        <v>282</v>
      </c>
      <c r="B284">
        <v>14.8020872639702</v>
      </c>
      <c r="C284">
        <v>1941.99450005323</v>
      </c>
      <c r="D284">
        <v>0.433462890820817</v>
      </c>
      <c r="E284">
        <v>209.594661152396</v>
      </c>
      <c r="F284">
        <v>18.6616433952146</v>
      </c>
      <c r="G284">
        <v>2744.70761301996</v>
      </c>
      <c r="H284">
        <v>0.232971972088399</v>
      </c>
      <c r="I284">
        <v>0.148128259514241</v>
      </c>
      <c r="J284">
        <v>18.6015307652668</v>
      </c>
      <c r="K284">
        <v>3.01359062134879</v>
      </c>
    </row>
    <row r="285" spans="1:11">
      <c r="A285">
        <v>283</v>
      </c>
      <c r="B285">
        <v>14.7897832160137</v>
      </c>
      <c r="C285">
        <v>1942.88836031294</v>
      </c>
      <c r="D285">
        <v>0.433240693975956</v>
      </c>
      <c r="E285">
        <v>209.64774709658</v>
      </c>
      <c r="F285">
        <v>18.6525519985724</v>
      </c>
      <c r="G285">
        <v>2742.28800976325</v>
      </c>
      <c r="H285">
        <v>0.23302605362642</v>
      </c>
      <c r="I285">
        <v>0.148136749526883</v>
      </c>
      <c r="J285">
        <v>18.6059953474194</v>
      </c>
      <c r="K285">
        <v>3.01359062134879</v>
      </c>
    </row>
    <row r="286" spans="1:11">
      <c r="A286">
        <v>284</v>
      </c>
      <c r="B286">
        <v>14.7918758632055</v>
      </c>
      <c r="C286">
        <v>1942.06819458409</v>
      </c>
      <c r="D286">
        <v>0.433509700988603</v>
      </c>
      <c r="E286">
        <v>209.57882467432</v>
      </c>
      <c r="F286">
        <v>18.6604196181419</v>
      </c>
      <c r="G286">
        <v>2744.64645871092</v>
      </c>
      <c r="H286">
        <v>0.232981436220476</v>
      </c>
      <c r="I286">
        <v>0.148129745137806</v>
      </c>
      <c r="J286">
        <v>18.6041666253904</v>
      </c>
      <c r="K286">
        <v>3.01359062134879</v>
      </c>
    </row>
    <row r="287" spans="1:11">
      <c r="A287">
        <v>285</v>
      </c>
      <c r="B287">
        <v>14.8357910934651</v>
      </c>
      <c r="C287">
        <v>1945.26320307288</v>
      </c>
      <c r="D287">
        <v>0.433523771519019</v>
      </c>
      <c r="E287">
        <v>209.904833320874</v>
      </c>
      <c r="F287">
        <v>18.631063717527</v>
      </c>
      <c r="G287">
        <v>2741.22212507061</v>
      </c>
      <c r="H287">
        <v>0.233084928621399</v>
      </c>
      <c r="I287">
        <v>0.148145993729357</v>
      </c>
      <c r="J287">
        <v>18.6052162326884</v>
      </c>
      <c r="K287">
        <v>3.01359062134879</v>
      </c>
    </row>
    <row r="288" spans="1:11">
      <c r="A288">
        <v>286</v>
      </c>
      <c r="B288">
        <v>14.8520702733861</v>
      </c>
      <c r="C288">
        <v>1947.02536582177</v>
      </c>
      <c r="D288">
        <v>0.433530834435972</v>
      </c>
      <c r="E288">
        <v>210.076848877962</v>
      </c>
      <c r="F288">
        <v>18.6144028487299</v>
      </c>
      <c r="G288">
        <v>2738.41294678026</v>
      </c>
      <c r="H288">
        <v>0.23312104288911</v>
      </c>
      <c r="I288">
        <v>0.148151665047528</v>
      </c>
      <c r="J288">
        <v>18.606715941376</v>
      </c>
      <c r="K288">
        <v>3.01359062134879</v>
      </c>
    </row>
    <row r="289" spans="1:11">
      <c r="A289">
        <v>287</v>
      </c>
      <c r="B289">
        <v>14.8439483892693</v>
      </c>
      <c r="C289">
        <v>1945.6758904641</v>
      </c>
      <c r="D289">
        <v>0.432983210951974</v>
      </c>
      <c r="E289">
        <v>209.94285916469</v>
      </c>
      <c r="F289">
        <v>18.6294624952692</v>
      </c>
      <c r="G289">
        <v>2742.27557565764</v>
      </c>
      <c r="H289">
        <v>0.233215607165014</v>
      </c>
      <c r="I289">
        <v>0.148166518381119</v>
      </c>
      <c r="J289">
        <v>18.6055000406772</v>
      </c>
      <c r="K289">
        <v>3.01359062134879</v>
      </c>
    </row>
    <row r="290" spans="1:11">
      <c r="A290">
        <v>288</v>
      </c>
      <c r="B290">
        <v>14.8556623546765</v>
      </c>
      <c r="C290">
        <v>1946.40568822841</v>
      </c>
      <c r="D290">
        <v>0.433113164185291</v>
      </c>
      <c r="E290">
        <v>210.02284124314</v>
      </c>
      <c r="F290">
        <v>18.622557640145</v>
      </c>
      <c r="G290">
        <v>2741.23177775259</v>
      </c>
      <c r="H290">
        <v>0.233203681893146</v>
      </c>
      <c r="I290">
        <v>0.148164645013312</v>
      </c>
      <c r="J290">
        <v>18.6052220754755</v>
      </c>
      <c r="K290">
        <v>3.01359062134879</v>
      </c>
    </row>
    <row r="291" spans="1:11">
      <c r="A291">
        <v>289</v>
      </c>
      <c r="B291">
        <v>14.8635938062807</v>
      </c>
      <c r="C291">
        <v>1948.99678902982</v>
      </c>
      <c r="D291">
        <v>0.432903316352648</v>
      </c>
      <c r="E291">
        <v>210.238022527634</v>
      </c>
      <c r="F291">
        <v>18.5976661950064</v>
      </c>
      <c r="G291">
        <v>2737.88570622782</v>
      </c>
      <c r="H291">
        <v>0.233337573126174</v>
      </c>
      <c r="I291">
        <v>0.148185682428127</v>
      </c>
      <c r="J291">
        <v>18.6113393321384</v>
      </c>
      <c r="K291">
        <v>3.01359062134879</v>
      </c>
    </row>
    <row r="292" spans="1:11">
      <c r="A292">
        <v>290</v>
      </c>
      <c r="B292">
        <v>14.845962992399</v>
      </c>
      <c r="C292">
        <v>1946.28301460223</v>
      </c>
      <c r="D292">
        <v>0.432947117991347</v>
      </c>
      <c r="E292">
        <v>209.987198088029</v>
      </c>
      <c r="F292">
        <v>18.6237787334681</v>
      </c>
      <c r="G292">
        <v>2742.08048776644</v>
      </c>
      <c r="H292">
        <v>0.233260165875293</v>
      </c>
      <c r="I292">
        <v>0.148173518847293</v>
      </c>
      <c r="J292">
        <v>18.6075690378405</v>
      </c>
      <c r="K292">
        <v>3.01359062134879</v>
      </c>
    </row>
    <row r="293" spans="1:11">
      <c r="A293">
        <v>291</v>
      </c>
      <c r="B293">
        <v>14.8807051716504</v>
      </c>
      <c r="C293">
        <v>1949.98258682559</v>
      </c>
      <c r="D293">
        <v>0.432879100681383</v>
      </c>
      <c r="E293">
        <v>210.341867346035</v>
      </c>
      <c r="F293">
        <v>18.5892622396397</v>
      </c>
      <c r="G293">
        <v>2737.04966215086</v>
      </c>
      <c r="H293">
        <v>0.233345245471746</v>
      </c>
      <c r="I293">
        <v>0.148186888206662</v>
      </c>
      <c r="J293">
        <v>18.6113030677784</v>
      </c>
      <c r="K293">
        <v>3.01359062134879</v>
      </c>
    </row>
    <row r="294" spans="1:11">
      <c r="A294">
        <v>292</v>
      </c>
      <c r="B294">
        <v>14.8645263856287</v>
      </c>
      <c r="C294">
        <v>1948.5213764345</v>
      </c>
      <c r="D294">
        <v>0.432934626058479</v>
      </c>
      <c r="E294">
        <v>210.201459490095</v>
      </c>
      <c r="F294">
        <v>18.6034990580716</v>
      </c>
      <c r="G294">
        <v>2739.02904160867</v>
      </c>
      <c r="H294">
        <v>0.233311060324541</v>
      </c>
      <c r="I294">
        <v>0.148181515931125</v>
      </c>
      <c r="J294">
        <v>18.6099065924722</v>
      </c>
      <c r="K294">
        <v>3.01359062134879</v>
      </c>
    </row>
    <row r="295" spans="1:11">
      <c r="A295">
        <v>293</v>
      </c>
      <c r="B295">
        <v>14.8437531115681</v>
      </c>
      <c r="C295">
        <v>1945.86553811385</v>
      </c>
      <c r="D295">
        <v>0.432857093998046</v>
      </c>
      <c r="E295">
        <v>209.942842661272</v>
      </c>
      <c r="F295">
        <v>18.627110034884</v>
      </c>
      <c r="G295">
        <v>2743.60779312444</v>
      </c>
      <c r="H295">
        <v>0.233341314845987</v>
      </c>
      <c r="I295">
        <v>0.148186270469528</v>
      </c>
      <c r="J295">
        <v>18.6074208552926</v>
      </c>
      <c r="K295">
        <v>3.01359062134879</v>
      </c>
    </row>
    <row r="296" spans="1:11">
      <c r="A296">
        <v>294</v>
      </c>
      <c r="B296">
        <v>14.8242716393447</v>
      </c>
      <c r="C296">
        <v>1943.80236949147</v>
      </c>
      <c r="D296">
        <v>0.432863569139724</v>
      </c>
      <c r="E296">
        <v>209.741824935196</v>
      </c>
      <c r="F296">
        <v>18.6449689319395</v>
      </c>
      <c r="G296">
        <v>2745.52655963302</v>
      </c>
      <c r="H296">
        <v>0.233299015522699</v>
      </c>
      <c r="I296">
        <v>0.148179623203573</v>
      </c>
      <c r="J296">
        <v>18.6056699954743</v>
      </c>
      <c r="K296">
        <v>3.01359062134879</v>
      </c>
    </row>
    <row r="297" spans="1:11">
      <c r="A297">
        <v>295</v>
      </c>
      <c r="B297">
        <v>14.9193792502142</v>
      </c>
      <c r="C297">
        <v>1956.25875191702</v>
      </c>
      <c r="D297">
        <v>0.432767995967349</v>
      </c>
      <c r="E297">
        <v>210.91738309976</v>
      </c>
      <c r="F297">
        <v>18.5244891305892</v>
      </c>
      <c r="G297">
        <v>2726.84694502825</v>
      </c>
      <c r="H297">
        <v>0.233633654131346</v>
      </c>
      <c r="I297">
        <v>0.148232235870807</v>
      </c>
      <c r="J297">
        <v>18.6205150420007</v>
      </c>
      <c r="K297">
        <v>3.01359062134879</v>
      </c>
    </row>
    <row r="298" spans="1:11">
      <c r="A298">
        <v>296</v>
      </c>
      <c r="B298">
        <v>14.8575218663456</v>
      </c>
      <c r="C298">
        <v>1947.31767278567</v>
      </c>
      <c r="D298">
        <v>0.432815992771121</v>
      </c>
      <c r="E298">
        <v>210.085802101959</v>
      </c>
      <c r="F298">
        <v>18.6133259676724</v>
      </c>
      <c r="G298">
        <v>2741.43031875537</v>
      </c>
      <c r="H298">
        <v>0.233380905590194</v>
      </c>
      <c r="I298">
        <v>0.148192492908549</v>
      </c>
      <c r="J298">
        <v>18.6085179841625</v>
      </c>
      <c r="K298">
        <v>3.01359062134879</v>
      </c>
    </row>
    <row r="299" spans="1:11">
      <c r="A299">
        <v>297</v>
      </c>
      <c r="B299">
        <v>14.8418309566086</v>
      </c>
      <c r="C299">
        <v>1945.7021012057</v>
      </c>
      <c r="D299">
        <v>0.433223864764775</v>
      </c>
      <c r="E299">
        <v>209.92241533769</v>
      </c>
      <c r="F299">
        <v>18.6260198908235</v>
      </c>
      <c r="G299">
        <v>2743.77533484634</v>
      </c>
      <c r="H299">
        <v>0.233318732485224</v>
      </c>
      <c r="I299">
        <v>0.148182721577502</v>
      </c>
      <c r="J299">
        <v>18.607943463965</v>
      </c>
      <c r="K299">
        <v>3.01359062134879</v>
      </c>
    </row>
    <row r="300" spans="1:11">
      <c r="A300">
        <v>298</v>
      </c>
      <c r="B300">
        <v>14.8418287489576</v>
      </c>
      <c r="C300">
        <v>1946.52674076171</v>
      </c>
      <c r="D300">
        <v>0.432872430675555</v>
      </c>
      <c r="E300">
        <v>209.99707134211</v>
      </c>
      <c r="F300">
        <v>18.6192964873668</v>
      </c>
      <c r="G300">
        <v>2741.82605323238</v>
      </c>
      <c r="H300">
        <v>0.233339553172222</v>
      </c>
      <c r="I300">
        <v>0.148185993607425</v>
      </c>
      <c r="J300">
        <v>18.609087045402</v>
      </c>
      <c r="K300">
        <v>3.01359062134879</v>
      </c>
    </row>
    <row r="301" spans="1:11">
      <c r="A301">
        <v>299</v>
      </c>
      <c r="B301">
        <v>14.9069640118422</v>
      </c>
      <c r="C301">
        <v>1953.56908264104</v>
      </c>
      <c r="D301">
        <v>0.433025572020462</v>
      </c>
      <c r="E301">
        <v>210.657979909843</v>
      </c>
      <c r="F301">
        <v>18.5561909956615</v>
      </c>
      <c r="G301">
        <v>2735.0572022049</v>
      </c>
      <c r="H301">
        <v>0.233520068556026</v>
      </c>
      <c r="I301">
        <v>0.14821437132005</v>
      </c>
      <c r="J301">
        <v>18.6177632235582</v>
      </c>
      <c r="K301">
        <v>3.01359062134879</v>
      </c>
    </row>
    <row r="302" spans="1:11">
      <c r="A302">
        <v>300</v>
      </c>
      <c r="B302">
        <v>14.8666601208406</v>
      </c>
      <c r="C302">
        <v>1947.95736117349</v>
      </c>
      <c r="D302">
        <v>0.432929729085007</v>
      </c>
      <c r="E302">
        <v>210.120781402881</v>
      </c>
      <c r="F302">
        <v>18.6102618500718</v>
      </c>
      <c r="G302">
        <v>2739.81355313968</v>
      </c>
      <c r="H302">
        <v>0.233345605654738</v>
      </c>
      <c r="I302">
        <v>0.148186944813412</v>
      </c>
      <c r="J302">
        <v>18.6117333639384</v>
      </c>
      <c r="K302">
        <v>3.01359062134879</v>
      </c>
    </row>
    <row r="303" spans="1:11">
      <c r="A303">
        <v>301</v>
      </c>
      <c r="B303">
        <v>14.80171285148</v>
      </c>
      <c r="C303">
        <v>1942.52135495212</v>
      </c>
      <c r="D303">
        <v>0.433314335373131</v>
      </c>
      <c r="E303">
        <v>209.630082852964</v>
      </c>
      <c r="F303">
        <v>18.6578678619767</v>
      </c>
      <c r="G303">
        <v>2754.17214155104</v>
      </c>
      <c r="H303">
        <v>0.233260460420913</v>
      </c>
      <c r="I303">
        <v>0.148173565125694</v>
      </c>
      <c r="J303">
        <v>18.6034229755435</v>
      </c>
      <c r="K303">
        <v>3.01359062134879</v>
      </c>
    </row>
    <row r="304" spans="1:11">
      <c r="A304">
        <v>302</v>
      </c>
      <c r="B304">
        <v>14.7887208291139</v>
      </c>
      <c r="C304">
        <v>1938.11817765438</v>
      </c>
      <c r="D304">
        <v>0.432673699073396</v>
      </c>
      <c r="E304">
        <v>209.231623276557</v>
      </c>
      <c r="F304">
        <v>18.7030157814435</v>
      </c>
      <c r="G304">
        <v>2754.25477688497</v>
      </c>
      <c r="H304">
        <v>0.233171181177073</v>
      </c>
      <c r="I304">
        <v>0.148159539768726</v>
      </c>
      <c r="J304">
        <v>18.5962589771521</v>
      </c>
      <c r="K304">
        <v>3.01359062134879</v>
      </c>
    </row>
    <row r="305" spans="1:11">
      <c r="A305">
        <v>303</v>
      </c>
      <c r="B305">
        <v>14.759883205776</v>
      </c>
      <c r="C305">
        <v>1933.40628780347</v>
      </c>
      <c r="D305">
        <v>0.432143249337972</v>
      </c>
      <c r="E305">
        <v>208.817319433574</v>
      </c>
      <c r="F305">
        <v>18.7500079063712</v>
      </c>
      <c r="G305">
        <v>2762.97729758663</v>
      </c>
      <c r="H305">
        <v>0.233182831950103</v>
      </c>
      <c r="I305">
        <v>0.148161369822072</v>
      </c>
      <c r="J305">
        <v>18.5876715783494</v>
      </c>
      <c r="K305">
        <v>3.01359062134879</v>
      </c>
    </row>
    <row r="306" spans="1:11">
      <c r="A306">
        <v>304</v>
      </c>
      <c r="B306">
        <v>14.7860525360157</v>
      </c>
      <c r="C306">
        <v>1937.7404889217</v>
      </c>
      <c r="D306">
        <v>0.432623421211651</v>
      </c>
      <c r="E306">
        <v>209.196896872304</v>
      </c>
      <c r="F306">
        <v>18.7043108252218</v>
      </c>
      <c r="G306">
        <v>2755.7585348446</v>
      </c>
      <c r="H306">
        <v>0.233186834076311</v>
      </c>
      <c r="I306">
        <v>0.148161998474736</v>
      </c>
      <c r="J306">
        <v>18.595524801246</v>
      </c>
      <c r="K306">
        <v>3.01359062134879</v>
      </c>
    </row>
    <row r="307" spans="1:11">
      <c r="A307">
        <v>305</v>
      </c>
      <c r="B307">
        <v>14.8673869871924</v>
      </c>
      <c r="C307">
        <v>1945.32794327951</v>
      </c>
      <c r="D307">
        <v>0.433328034581861</v>
      </c>
      <c r="E307">
        <v>209.893238791601</v>
      </c>
      <c r="F307">
        <v>18.6396545711001</v>
      </c>
      <c r="G307">
        <v>2750.51924174775</v>
      </c>
      <c r="H307">
        <v>0.233262233328448</v>
      </c>
      <c r="I307">
        <v>0.148173843682205</v>
      </c>
      <c r="J307">
        <v>18.6064136597467</v>
      </c>
      <c r="K307">
        <v>3.01359062134879</v>
      </c>
    </row>
    <row r="308" spans="1:11">
      <c r="A308">
        <v>306</v>
      </c>
      <c r="B308">
        <v>14.8221728728847</v>
      </c>
      <c r="C308">
        <v>1942.96508917279</v>
      </c>
      <c r="D308">
        <v>0.432478046136416</v>
      </c>
      <c r="E308">
        <v>209.663494141053</v>
      </c>
      <c r="F308">
        <v>18.6564718034175</v>
      </c>
      <c r="G308">
        <v>2745.46527911347</v>
      </c>
      <c r="H308">
        <v>0.233299193605103</v>
      </c>
      <c r="I308">
        <v>0.148179651187016</v>
      </c>
      <c r="J308">
        <v>18.604518469682</v>
      </c>
      <c r="K308">
        <v>3.01359062134879</v>
      </c>
    </row>
    <row r="309" spans="1:11">
      <c r="A309">
        <v>307</v>
      </c>
      <c r="B309">
        <v>14.7479124865518</v>
      </c>
      <c r="C309">
        <v>1933.89897491122</v>
      </c>
      <c r="D309">
        <v>0.432386083072758</v>
      </c>
      <c r="E309">
        <v>208.798027891694</v>
      </c>
      <c r="F309">
        <v>18.7406382202008</v>
      </c>
      <c r="G309">
        <v>2755.90313316463</v>
      </c>
      <c r="H309">
        <v>0.233045505594779</v>
      </c>
      <c r="I309">
        <v>0.148139803565053</v>
      </c>
      <c r="J309">
        <v>18.5950527471399</v>
      </c>
      <c r="K309">
        <v>3.01359062134879</v>
      </c>
    </row>
    <row r="310" spans="1:11">
      <c r="A310">
        <v>308</v>
      </c>
      <c r="B310">
        <v>14.7959648661264</v>
      </c>
      <c r="C310">
        <v>1940.80570336622</v>
      </c>
      <c r="D310">
        <v>0.432769225470422</v>
      </c>
      <c r="E310">
        <v>209.458205342705</v>
      </c>
      <c r="F310">
        <v>18.6759224216264</v>
      </c>
      <c r="G310">
        <v>2750.81403411176</v>
      </c>
      <c r="H310">
        <v>0.233266983962805</v>
      </c>
      <c r="I310">
        <v>0.14817459010244</v>
      </c>
      <c r="J310">
        <v>18.6025068502793</v>
      </c>
      <c r="K310">
        <v>3.01359062134879</v>
      </c>
    </row>
    <row r="311" spans="1:11">
      <c r="A311">
        <v>309</v>
      </c>
      <c r="B311">
        <v>14.767692252129</v>
      </c>
      <c r="C311">
        <v>1935.36691676742</v>
      </c>
      <c r="D311">
        <v>0.432552733510316</v>
      </c>
      <c r="E311">
        <v>208.970058562061</v>
      </c>
      <c r="F311">
        <v>18.729716917088</v>
      </c>
      <c r="G311">
        <v>2759.60400532828</v>
      </c>
      <c r="H311">
        <v>0.233150136455656</v>
      </c>
      <c r="I311">
        <v>0.148156234328814</v>
      </c>
      <c r="J311">
        <v>18.5932851061904</v>
      </c>
      <c r="K311">
        <v>3.01359062134879</v>
      </c>
    </row>
    <row r="312" spans="1:11">
      <c r="A312">
        <v>310</v>
      </c>
      <c r="B312">
        <v>14.7735025071251</v>
      </c>
      <c r="C312">
        <v>1937.51430840979</v>
      </c>
      <c r="D312">
        <v>0.432507548973944</v>
      </c>
      <c r="E312">
        <v>209.168377073624</v>
      </c>
      <c r="F312">
        <v>18.7083278408126</v>
      </c>
      <c r="G312">
        <v>2753.85876866461</v>
      </c>
      <c r="H312">
        <v>0.233159860569995</v>
      </c>
      <c r="I312">
        <v>0.148157761642366</v>
      </c>
      <c r="J312">
        <v>18.5961725681743</v>
      </c>
      <c r="K312">
        <v>3.01359062134879</v>
      </c>
    </row>
    <row r="313" spans="1:11">
      <c r="A313">
        <v>311</v>
      </c>
      <c r="B313">
        <v>14.7864086826705</v>
      </c>
      <c r="C313">
        <v>1936.32918763752</v>
      </c>
      <c r="D313">
        <v>0.432223252112077</v>
      </c>
      <c r="E313">
        <v>209.095676513977</v>
      </c>
      <c r="F313">
        <v>18.7219755794965</v>
      </c>
      <c r="G313">
        <v>2756.71033754519</v>
      </c>
      <c r="H313">
        <v>0.233180426534973</v>
      </c>
      <c r="I313">
        <v>0.148160991984164</v>
      </c>
      <c r="J313">
        <v>18.5904452348261</v>
      </c>
      <c r="K313">
        <v>3.01359062134879</v>
      </c>
    </row>
    <row r="314" spans="1:11">
      <c r="A314">
        <v>312</v>
      </c>
      <c r="B314">
        <v>14.7938048671261</v>
      </c>
      <c r="C314">
        <v>1938.08691573271</v>
      </c>
      <c r="D314">
        <v>0.432776675990964</v>
      </c>
      <c r="E314">
        <v>209.233793206794</v>
      </c>
      <c r="F314">
        <v>18.7032570433977</v>
      </c>
      <c r="G314">
        <v>2755.19091739001</v>
      </c>
      <c r="H314">
        <v>0.233162245815033</v>
      </c>
      <c r="I314">
        <v>0.148158136287106</v>
      </c>
      <c r="J314">
        <v>18.5956868838788</v>
      </c>
      <c r="K314">
        <v>3.01359062134879</v>
      </c>
    </row>
    <row r="315" spans="1:11">
      <c r="A315">
        <v>313</v>
      </c>
      <c r="B315">
        <v>14.8071328172994</v>
      </c>
      <c r="C315">
        <v>1935.40167836781</v>
      </c>
      <c r="D315">
        <v>0.43266969494362</v>
      </c>
      <c r="E315">
        <v>209.038223641907</v>
      </c>
      <c r="F315">
        <v>18.7314955560631</v>
      </c>
      <c r="G315">
        <v>2760.66115764546</v>
      </c>
      <c r="H315">
        <v>0.233104835698762</v>
      </c>
      <c r="I315">
        <v>0.148149119818343</v>
      </c>
      <c r="J315">
        <v>18.5861040454004</v>
      </c>
      <c r="K315">
        <v>3.01359062134879</v>
      </c>
    </row>
    <row r="316" spans="1:11">
      <c r="A316">
        <v>314</v>
      </c>
      <c r="B316">
        <v>14.7995977640342</v>
      </c>
      <c r="C316">
        <v>1937.75624846533</v>
      </c>
      <c r="D316">
        <v>0.432798824637495</v>
      </c>
      <c r="E316">
        <v>209.210089606081</v>
      </c>
      <c r="F316">
        <v>18.7072578001892</v>
      </c>
      <c r="G316">
        <v>2756.37409918493</v>
      </c>
      <c r="H316">
        <v>0.233155044253288</v>
      </c>
      <c r="I316">
        <v>0.148157005163801</v>
      </c>
      <c r="J316">
        <v>18.5944897109761</v>
      </c>
      <c r="K316">
        <v>3.01359062134879</v>
      </c>
    </row>
    <row r="317" spans="1:11">
      <c r="A317">
        <v>315</v>
      </c>
      <c r="B317">
        <v>14.7472432419416</v>
      </c>
      <c r="C317">
        <v>1934.38922722732</v>
      </c>
      <c r="D317">
        <v>0.432487405915535</v>
      </c>
      <c r="E317">
        <v>208.867855517452</v>
      </c>
      <c r="F317">
        <v>18.73844705172</v>
      </c>
      <c r="G317">
        <v>2759.42803087939</v>
      </c>
      <c r="H317">
        <v>0.233126438148738</v>
      </c>
      <c r="I317">
        <v>0.148152512365972</v>
      </c>
      <c r="J317">
        <v>18.5931808981802</v>
      </c>
      <c r="K317">
        <v>3.01359062134879</v>
      </c>
    </row>
    <row r="318" spans="1:11">
      <c r="A318">
        <v>316</v>
      </c>
      <c r="B318">
        <v>14.8029626260621</v>
      </c>
      <c r="C318">
        <v>1939.08673163573</v>
      </c>
      <c r="D318">
        <v>0.432767046519776</v>
      </c>
      <c r="E318">
        <v>209.335077570918</v>
      </c>
      <c r="F318">
        <v>18.6936218938148</v>
      </c>
      <c r="G318">
        <v>2753.49370834327</v>
      </c>
      <c r="H318">
        <v>0.233185809615798</v>
      </c>
      <c r="I318">
        <v>0.148161837552044</v>
      </c>
      <c r="J318">
        <v>18.596123308512</v>
      </c>
      <c r="K318">
        <v>3.01359062134879</v>
      </c>
    </row>
    <row r="319" spans="1:11">
      <c r="A319">
        <v>317</v>
      </c>
      <c r="B319">
        <v>14.7815686708396</v>
      </c>
      <c r="C319">
        <v>1936.52570515837</v>
      </c>
      <c r="D319">
        <v>0.432796253314891</v>
      </c>
      <c r="E319">
        <v>209.093910207901</v>
      </c>
      <c r="F319">
        <v>18.7187862231982</v>
      </c>
      <c r="G319">
        <v>2755.10187752269</v>
      </c>
      <c r="H319">
        <v>0.233095882561745</v>
      </c>
      <c r="I319">
        <v>0.148147713846102</v>
      </c>
      <c r="J319">
        <v>18.5932774313692</v>
      </c>
      <c r="K319">
        <v>3.01359062134879</v>
      </c>
    </row>
    <row r="320" spans="1:11">
      <c r="A320">
        <v>318</v>
      </c>
      <c r="B320">
        <v>14.8076044104378</v>
      </c>
      <c r="C320">
        <v>1940.64883874601</v>
      </c>
      <c r="D320">
        <v>0.43262787057388</v>
      </c>
      <c r="E320">
        <v>209.46638241189</v>
      </c>
      <c r="F320">
        <v>18.6783522637667</v>
      </c>
      <c r="G320">
        <v>2750.56215175864</v>
      </c>
      <c r="H320">
        <v>0.233235489550449</v>
      </c>
      <c r="I320">
        <v>0.14816964191014</v>
      </c>
      <c r="J320">
        <v>18.5997076052933</v>
      </c>
      <c r="K320">
        <v>3.01359062134879</v>
      </c>
    </row>
    <row r="321" spans="1:11">
      <c r="A321">
        <v>319</v>
      </c>
      <c r="B321">
        <v>14.7662434605172</v>
      </c>
      <c r="C321">
        <v>1932.85841492675</v>
      </c>
      <c r="D321">
        <v>0.432711169924746</v>
      </c>
      <c r="E321">
        <v>208.76739454052</v>
      </c>
      <c r="F321">
        <v>18.7558455050683</v>
      </c>
      <c r="G321">
        <v>2763.38835332323</v>
      </c>
      <c r="H321">
        <v>0.233040999670382</v>
      </c>
      <c r="I321">
        <v>0.148139096099507</v>
      </c>
      <c r="J321">
        <v>18.5865454156491</v>
      </c>
      <c r="K321">
        <v>3.01359062134879</v>
      </c>
    </row>
    <row r="322" spans="1:11">
      <c r="A322">
        <v>320</v>
      </c>
      <c r="B322">
        <v>14.7879676111832</v>
      </c>
      <c r="C322">
        <v>1938.28849634241</v>
      </c>
      <c r="D322">
        <v>0.432850483665903</v>
      </c>
      <c r="E322">
        <v>209.244842522248</v>
      </c>
      <c r="F322">
        <v>18.7006612930355</v>
      </c>
      <c r="G322">
        <v>2753.77437820455</v>
      </c>
      <c r="H322">
        <v>0.233147945863932</v>
      </c>
      <c r="I322">
        <v>0.14815589027115</v>
      </c>
      <c r="J322">
        <v>18.5968790353357</v>
      </c>
      <c r="K322">
        <v>3.01359062134879</v>
      </c>
    </row>
    <row r="323" spans="1:11">
      <c r="A323">
        <v>321</v>
      </c>
      <c r="B323">
        <v>14.7974442338105</v>
      </c>
      <c r="C323">
        <v>1939.05116714285</v>
      </c>
      <c r="D323">
        <v>0.432626667884327</v>
      </c>
      <c r="E323">
        <v>209.321028530107</v>
      </c>
      <c r="F323">
        <v>18.69435824049</v>
      </c>
      <c r="G323">
        <v>2753.00992556024</v>
      </c>
      <c r="H323">
        <v>0.233204657695784</v>
      </c>
      <c r="I323">
        <v>0.148164798301636</v>
      </c>
      <c r="J323">
        <v>18.5972071446801</v>
      </c>
      <c r="K323">
        <v>3.01359062134879</v>
      </c>
    </row>
    <row r="324" spans="1:11">
      <c r="A324">
        <v>322</v>
      </c>
      <c r="B324">
        <v>14.7897978376879</v>
      </c>
      <c r="C324">
        <v>1938.27976792149</v>
      </c>
      <c r="D324">
        <v>0.432843110128301</v>
      </c>
      <c r="E324">
        <v>209.254525072867</v>
      </c>
      <c r="F324">
        <v>18.7006766210229</v>
      </c>
      <c r="G324">
        <v>2753.0210982183</v>
      </c>
      <c r="H324">
        <v>0.233129643648167</v>
      </c>
      <c r="I324">
        <v>0.148153015792442</v>
      </c>
      <c r="J324">
        <v>18.5957486624549</v>
      </c>
      <c r="K324">
        <v>3.01359062134879</v>
      </c>
    </row>
    <row r="325" spans="1:11">
      <c r="A325">
        <v>323</v>
      </c>
      <c r="B325">
        <v>14.7824054682277</v>
      </c>
      <c r="C325">
        <v>1937.34356558011</v>
      </c>
      <c r="D325">
        <v>0.432837677631958</v>
      </c>
      <c r="E325">
        <v>209.164183155572</v>
      </c>
      <c r="F325">
        <v>18.7092258106588</v>
      </c>
      <c r="G325">
        <v>2754.39199638899</v>
      </c>
      <c r="H325">
        <v>0.233118554806005</v>
      </c>
      <c r="I325">
        <v>0.148151274302316</v>
      </c>
      <c r="J325">
        <v>18.5948206829853</v>
      </c>
      <c r="K325">
        <v>3.01359062134879</v>
      </c>
    </row>
    <row r="326" spans="1:11">
      <c r="A326">
        <v>324</v>
      </c>
      <c r="B326">
        <v>14.7876856667615</v>
      </c>
      <c r="C326">
        <v>1938.06971877036</v>
      </c>
      <c r="D326">
        <v>0.432871508386993</v>
      </c>
      <c r="E326">
        <v>209.239672096228</v>
      </c>
      <c r="F326">
        <v>18.7027408717144</v>
      </c>
      <c r="G326">
        <v>2752.93215004718</v>
      </c>
      <c r="H326">
        <v>0.233095870424246</v>
      </c>
      <c r="I326">
        <v>0.148147711940095</v>
      </c>
      <c r="J326">
        <v>18.5950596747436</v>
      </c>
      <c r="K326">
        <v>3.01359062134879</v>
      </c>
    </row>
    <row r="327" spans="1:11">
      <c r="A327">
        <v>325</v>
      </c>
      <c r="B327">
        <v>14.7988655189095</v>
      </c>
      <c r="C327">
        <v>1939.35681842552</v>
      </c>
      <c r="D327">
        <v>0.432796391304705</v>
      </c>
      <c r="E327">
        <v>209.355281677698</v>
      </c>
      <c r="F327">
        <v>18.6911578743149</v>
      </c>
      <c r="G327">
        <v>2751.87490542101</v>
      </c>
      <c r="H327">
        <v>0.233157545057529</v>
      </c>
      <c r="I327">
        <v>0.148157397953114</v>
      </c>
      <c r="J327">
        <v>18.5970942324889</v>
      </c>
      <c r="K327">
        <v>3.01359062134879</v>
      </c>
    </row>
    <row r="328" spans="1:11">
      <c r="A328">
        <v>326</v>
      </c>
      <c r="B328">
        <v>14.8137235428745</v>
      </c>
      <c r="C328">
        <v>1941.24924945785</v>
      </c>
      <c r="D328">
        <v>0.433001669560646</v>
      </c>
      <c r="E328">
        <v>209.533517735321</v>
      </c>
      <c r="F328">
        <v>18.6720859788845</v>
      </c>
      <c r="G328">
        <v>2749.7206245762</v>
      </c>
      <c r="H328">
        <v>0.233199365727315</v>
      </c>
      <c r="I328">
        <v>0.148163966994876</v>
      </c>
      <c r="J328">
        <v>18.5995045562722</v>
      </c>
      <c r="K328">
        <v>3.01359062134879</v>
      </c>
    </row>
    <row r="329" spans="1:11">
      <c r="A329">
        <v>327</v>
      </c>
      <c r="B329">
        <v>14.7927787586032</v>
      </c>
      <c r="C329">
        <v>1938.75155135068</v>
      </c>
      <c r="D329">
        <v>0.433091044047786</v>
      </c>
      <c r="E329">
        <v>209.299040692072</v>
      </c>
      <c r="F329">
        <v>18.6966959193727</v>
      </c>
      <c r="G329">
        <v>2754.59816226078</v>
      </c>
      <c r="H329">
        <v>0.233130008940237</v>
      </c>
      <c r="I329">
        <v>0.14815307316221</v>
      </c>
      <c r="J329">
        <v>18.5963995574084</v>
      </c>
      <c r="K329">
        <v>3.01359062134879</v>
      </c>
    </row>
    <row r="330" spans="1:11">
      <c r="A330">
        <v>328</v>
      </c>
      <c r="B330">
        <v>14.8231862494672</v>
      </c>
      <c r="C330">
        <v>1943.55535554609</v>
      </c>
      <c r="D330">
        <v>0.433158320904242</v>
      </c>
      <c r="E330">
        <v>209.753309366583</v>
      </c>
      <c r="F330">
        <v>18.6482060027168</v>
      </c>
      <c r="G330">
        <v>2748.25383535512</v>
      </c>
      <c r="H330">
        <v>0.233272274051654</v>
      </c>
      <c r="I330">
        <v>0.148175421295291</v>
      </c>
      <c r="J330">
        <v>18.6021889894553</v>
      </c>
      <c r="K330">
        <v>3.01359062134879</v>
      </c>
    </row>
    <row r="331" spans="1:11">
      <c r="A331">
        <v>329</v>
      </c>
      <c r="B331">
        <v>14.8035318220816</v>
      </c>
      <c r="C331">
        <v>1941.66235145922</v>
      </c>
      <c r="D331">
        <v>0.432990036908569</v>
      </c>
      <c r="E331">
        <v>209.5730406302</v>
      </c>
      <c r="F331">
        <v>18.6648343607346</v>
      </c>
      <c r="G331">
        <v>2749.23757036501</v>
      </c>
      <c r="H331">
        <v>0.233239864360569</v>
      </c>
      <c r="I331">
        <v>0.148170329221092</v>
      </c>
      <c r="J331">
        <v>18.6001999230764</v>
      </c>
      <c r="K331">
        <v>3.01359062134879</v>
      </c>
    </row>
    <row r="332" spans="1:11">
      <c r="A332">
        <v>330</v>
      </c>
      <c r="B332">
        <v>14.833934248142</v>
      </c>
      <c r="C332">
        <v>1944.34908169179</v>
      </c>
      <c r="D332">
        <v>0.433309690792731</v>
      </c>
      <c r="E332">
        <v>209.813706470169</v>
      </c>
      <c r="F332">
        <v>18.6414092348544</v>
      </c>
      <c r="G332">
        <v>2747.46092838309</v>
      </c>
      <c r="H332">
        <v>0.233249040496885</v>
      </c>
      <c r="I332">
        <v>0.14817177088295</v>
      </c>
      <c r="J332">
        <v>18.6045860513589</v>
      </c>
      <c r="K332">
        <v>3.01359062134879</v>
      </c>
    </row>
    <row r="333" spans="1:11">
      <c r="A333">
        <v>331</v>
      </c>
      <c r="B333">
        <v>14.8220157307743</v>
      </c>
      <c r="C333">
        <v>1943.58780086578</v>
      </c>
      <c r="D333">
        <v>0.433063526264005</v>
      </c>
      <c r="E333">
        <v>209.756348836235</v>
      </c>
      <c r="F333">
        <v>18.6478805818503</v>
      </c>
      <c r="G333">
        <v>2748.29926477295</v>
      </c>
      <c r="H333">
        <v>0.233294214666672</v>
      </c>
      <c r="I333">
        <v>0.148178868814609</v>
      </c>
      <c r="J333">
        <v>18.6022803817366</v>
      </c>
      <c r="K333">
        <v>3.01359062134879</v>
      </c>
    </row>
    <row r="334" spans="1:11">
      <c r="A334">
        <v>332</v>
      </c>
      <c r="B334">
        <v>14.8109344606433</v>
      </c>
      <c r="C334">
        <v>1940.68827298494</v>
      </c>
      <c r="D334">
        <v>0.433066693900433</v>
      </c>
      <c r="E334">
        <v>209.505954257835</v>
      </c>
      <c r="F334">
        <v>18.6772299516875</v>
      </c>
      <c r="G334">
        <v>2753.68094380579</v>
      </c>
      <c r="H334">
        <v>0.233232904037843</v>
      </c>
      <c r="I334">
        <v>0.148169235713957</v>
      </c>
      <c r="J334">
        <v>18.5964171982504</v>
      </c>
      <c r="K334">
        <v>3.01359062134879</v>
      </c>
    </row>
    <row r="335" spans="1:11">
      <c r="A335">
        <v>333</v>
      </c>
      <c r="B335">
        <v>14.8083251486834</v>
      </c>
      <c r="C335">
        <v>1940.50149401001</v>
      </c>
      <c r="D335">
        <v>0.433122902893583</v>
      </c>
      <c r="E335">
        <v>209.482912634611</v>
      </c>
      <c r="F335">
        <v>18.6788012539633</v>
      </c>
      <c r="G335">
        <v>2754.33846908788</v>
      </c>
      <c r="H335">
        <v>0.233228820776534</v>
      </c>
      <c r="I335">
        <v>0.148168594221316</v>
      </c>
      <c r="J335">
        <v>18.596819767834</v>
      </c>
      <c r="K335">
        <v>3.01359062134879</v>
      </c>
    </row>
    <row r="336" spans="1:11">
      <c r="A336">
        <v>334</v>
      </c>
      <c r="B336">
        <v>14.8056408421891</v>
      </c>
      <c r="C336">
        <v>1939.59755481986</v>
      </c>
      <c r="D336">
        <v>0.432879575502334</v>
      </c>
      <c r="E336">
        <v>209.414222129587</v>
      </c>
      <c r="F336">
        <v>18.6885030889307</v>
      </c>
      <c r="G336">
        <v>2755.4356933245</v>
      </c>
      <c r="H336">
        <v>0.233237736575104</v>
      </c>
      <c r="I336">
        <v>0.148169994931028</v>
      </c>
      <c r="J336">
        <v>18.5938875502973</v>
      </c>
      <c r="K336">
        <v>3.01359062134879</v>
      </c>
    </row>
    <row r="337" spans="1:11">
      <c r="A337">
        <v>335</v>
      </c>
      <c r="B337">
        <v>14.8149110995353</v>
      </c>
      <c r="C337">
        <v>1939.54724346153</v>
      </c>
      <c r="D337">
        <v>0.432903431441826</v>
      </c>
      <c r="E337">
        <v>209.423957062542</v>
      </c>
      <c r="F337">
        <v>18.6895212342904</v>
      </c>
      <c r="G337">
        <v>2755.99199841356</v>
      </c>
      <c r="H337">
        <v>0.233229984688343</v>
      </c>
      <c r="I337">
        <v>0.148168777074503</v>
      </c>
      <c r="J337">
        <v>18.5922321317042</v>
      </c>
      <c r="K337">
        <v>3.01359062134879</v>
      </c>
    </row>
    <row r="338" spans="1:11">
      <c r="A338">
        <v>336</v>
      </c>
      <c r="B338">
        <v>14.8051020293706</v>
      </c>
      <c r="C338">
        <v>1937.44030373147</v>
      </c>
      <c r="D338">
        <v>0.432847910733899</v>
      </c>
      <c r="E338">
        <v>209.241732070687</v>
      </c>
      <c r="F338">
        <v>18.7104927074333</v>
      </c>
      <c r="G338">
        <v>2759.4984332571</v>
      </c>
      <c r="H338">
        <v>0.233193937135444</v>
      </c>
      <c r="I338">
        <v>0.148163114240922</v>
      </c>
      <c r="J338">
        <v>18.5879260555957</v>
      </c>
      <c r="K338">
        <v>3.01359062134879</v>
      </c>
    </row>
    <row r="339" spans="1:11">
      <c r="A339">
        <v>337</v>
      </c>
      <c r="B339">
        <v>14.803935515046</v>
      </c>
      <c r="C339">
        <v>1936.72194273662</v>
      </c>
      <c r="D339">
        <v>0.432934735622737</v>
      </c>
      <c r="E339">
        <v>209.184799390848</v>
      </c>
      <c r="F339">
        <v>18.7178879087798</v>
      </c>
      <c r="G339">
        <v>2760.12963254736</v>
      </c>
      <c r="H339">
        <v>0.233157205069943</v>
      </c>
      <c r="I339">
        <v>0.14815734455271</v>
      </c>
      <c r="J339">
        <v>18.5860275715295</v>
      </c>
      <c r="K339">
        <v>3.01359062134879</v>
      </c>
    </row>
    <row r="340" spans="1:11">
      <c r="A340">
        <v>338</v>
      </c>
      <c r="B340">
        <v>14.7986949502441</v>
      </c>
      <c r="C340">
        <v>1935.68097649634</v>
      </c>
      <c r="D340">
        <v>0.432887395465419</v>
      </c>
      <c r="E340">
        <v>209.089193672208</v>
      </c>
      <c r="F340">
        <v>18.7288276922537</v>
      </c>
      <c r="G340">
        <v>2761.51987356919</v>
      </c>
      <c r="H340">
        <v>0.233138270899257</v>
      </c>
      <c r="I340">
        <v>0.148154370735608</v>
      </c>
      <c r="J340">
        <v>18.5844830995106</v>
      </c>
      <c r="K340">
        <v>3.01359062134879</v>
      </c>
    </row>
    <row r="341" spans="1:11">
      <c r="A341">
        <v>339</v>
      </c>
      <c r="B341">
        <v>14.7859608315544</v>
      </c>
      <c r="C341">
        <v>1935.14823067074</v>
      </c>
      <c r="D341">
        <v>0.432780782430862</v>
      </c>
      <c r="E341">
        <v>209.045928803887</v>
      </c>
      <c r="F341">
        <v>18.7331768931947</v>
      </c>
      <c r="G341">
        <v>2761.64781834547</v>
      </c>
      <c r="H341">
        <v>0.233118203059162</v>
      </c>
      <c r="I341">
        <v>0.148151219061892</v>
      </c>
      <c r="J341">
        <v>18.583137047741</v>
      </c>
      <c r="K341">
        <v>3.01359062134879</v>
      </c>
    </row>
    <row r="342" spans="1:11">
      <c r="A342">
        <v>340</v>
      </c>
      <c r="B342">
        <v>14.8210595724503</v>
      </c>
      <c r="C342">
        <v>1938.72639353907</v>
      </c>
      <c r="D342">
        <v>0.432980120355392</v>
      </c>
      <c r="E342">
        <v>209.362515862595</v>
      </c>
      <c r="F342">
        <v>18.699893493212</v>
      </c>
      <c r="G342">
        <v>2757.09843645825</v>
      </c>
      <c r="H342">
        <v>0.233184100799702</v>
      </c>
      <c r="I342">
        <v>0.148161569131669</v>
      </c>
      <c r="J342">
        <v>18.58952739265</v>
      </c>
      <c r="K342">
        <v>3.01359062134879</v>
      </c>
    </row>
    <row r="343" spans="1:11">
      <c r="A343">
        <v>341</v>
      </c>
      <c r="B343">
        <v>14.8164563397734</v>
      </c>
      <c r="C343">
        <v>1936.41346265364</v>
      </c>
      <c r="D343">
        <v>0.433087348263641</v>
      </c>
      <c r="E343">
        <v>209.173657252394</v>
      </c>
      <c r="F343">
        <v>18.7229873616758</v>
      </c>
      <c r="G343">
        <v>2761.9997362915</v>
      </c>
      <c r="H343">
        <v>0.233123316880231</v>
      </c>
      <c r="I343">
        <v>0.148152022173049</v>
      </c>
      <c r="J343">
        <v>18.5837256796299</v>
      </c>
      <c r="K343">
        <v>3.01359062134879</v>
      </c>
    </row>
    <row r="344" spans="1:11">
      <c r="A344">
        <v>342</v>
      </c>
      <c r="B344">
        <v>14.7826786059041</v>
      </c>
      <c r="C344">
        <v>1934.02314456421</v>
      </c>
      <c r="D344">
        <v>0.432911917529141</v>
      </c>
      <c r="E344">
        <v>208.930873868662</v>
      </c>
      <c r="F344">
        <v>18.7439335369832</v>
      </c>
      <c r="G344">
        <v>2763.81776742379</v>
      </c>
      <c r="H344">
        <v>0.233095365475192</v>
      </c>
      <c r="I344">
        <v>0.148147632645712</v>
      </c>
      <c r="J344">
        <v>18.5827459837829</v>
      </c>
      <c r="K344">
        <v>3.01359062134879</v>
      </c>
    </row>
    <row r="345" spans="1:11">
      <c r="A345">
        <v>343</v>
      </c>
      <c r="B345">
        <v>14.8279137824846</v>
      </c>
      <c r="C345">
        <v>1940.31161443202</v>
      </c>
      <c r="D345">
        <v>0.433079881329575</v>
      </c>
      <c r="E345">
        <v>209.510043167981</v>
      </c>
      <c r="F345">
        <v>18.6811573373015</v>
      </c>
      <c r="G345">
        <v>2754.8341110224</v>
      </c>
      <c r="H345">
        <v>0.233236278275626</v>
      </c>
      <c r="I345">
        <v>0.148169765823247</v>
      </c>
      <c r="J345">
        <v>18.5916780286169</v>
      </c>
      <c r="K345">
        <v>3.01359062134879</v>
      </c>
    </row>
    <row r="346" spans="1:11">
      <c r="A346">
        <v>344</v>
      </c>
      <c r="B346">
        <v>14.8072938032831</v>
      </c>
      <c r="C346">
        <v>1937.67890843009</v>
      </c>
      <c r="D346">
        <v>0.432977225879934</v>
      </c>
      <c r="E346">
        <v>209.266659612783</v>
      </c>
      <c r="F346">
        <v>18.7092221118224</v>
      </c>
      <c r="G346">
        <v>2758.36583830008</v>
      </c>
      <c r="H346">
        <v>0.233179601032558</v>
      </c>
      <c r="I346">
        <v>0.148160862316534</v>
      </c>
      <c r="J346">
        <v>18.5882002584165</v>
      </c>
      <c r="K346">
        <v>3.01359062134879</v>
      </c>
    </row>
    <row r="347" spans="1:11">
      <c r="A347">
        <v>345</v>
      </c>
      <c r="B347">
        <v>14.8136737514455</v>
      </c>
      <c r="C347">
        <v>1939.36280935234</v>
      </c>
      <c r="D347">
        <v>0.433046729765628</v>
      </c>
      <c r="E347">
        <v>209.41525694757</v>
      </c>
      <c r="F347">
        <v>18.6912337776784</v>
      </c>
      <c r="G347">
        <v>2757.41526413409</v>
      </c>
      <c r="H347">
        <v>0.233260083671287</v>
      </c>
      <c r="I347">
        <v>0.148173505931577</v>
      </c>
      <c r="J347">
        <v>18.5913686185938</v>
      </c>
      <c r="K347">
        <v>3.01359062134879</v>
      </c>
    </row>
    <row r="348" spans="1:11">
      <c r="A348">
        <v>346</v>
      </c>
      <c r="B348">
        <v>14.8051746800628</v>
      </c>
      <c r="C348">
        <v>1937.18732016581</v>
      </c>
      <c r="D348">
        <v>0.432977916885811</v>
      </c>
      <c r="E348">
        <v>209.219483016462</v>
      </c>
      <c r="F348">
        <v>18.714219118043</v>
      </c>
      <c r="G348">
        <v>2759.3034090014</v>
      </c>
      <c r="H348">
        <v>0.233168846948859</v>
      </c>
      <c r="I348">
        <v>0.148159173126469</v>
      </c>
      <c r="J348">
        <v>18.5877014752982</v>
      </c>
      <c r="K348">
        <v>3.01359062134879</v>
      </c>
    </row>
    <row r="349" spans="1:11">
      <c r="A349">
        <v>347</v>
      </c>
      <c r="B349">
        <v>14.8249178727977</v>
      </c>
      <c r="C349">
        <v>1937.40373167282</v>
      </c>
      <c r="D349">
        <v>0.433163102087838</v>
      </c>
      <c r="E349">
        <v>209.265310487028</v>
      </c>
      <c r="F349">
        <v>18.7131068916066</v>
      </c>
      <c r="G349">
        <v>2760.98233837838</v>
      </c>
      <c r="H349">
        <v>0.233163669242843</v>
      </c>
      <c r="I349">
        <v>0.148158359862887</v>
      </c>
      <c r="J349">
        <v>18.5852776798962</v>
      </c>
      <c r="K349">
        <v>3.01359062134879</v>
      </c>
    </row>
    <row r="350" spans="1:11">
      <c r="A350">
        <v>348</v>
      </c>
      <c r="B350">
        <v>14.8311340062087</v>
      </c>
      <c r="C350">
        <v>1938.10259346011</v>
      </c>
      <c r="D350">
        <v>0.433079066991184</v>
      </c>
      <c r="E350">
        <v>209.331201914871</v>
      </c>
      <c r="F350">
        <v>18.7065685047402</v>
      </c>
      <c r="G350">
        <v>2760.10637926605</v>
      </c>
      <c r="H350">
        <v>0.233192246646708</v>
      </c>
      <c r="I350">
        <v>0.14816284869243</v>
      </c>
      <c r="J350">
        <v>18.5860803433557</v>
      </c>
      <c r="K350">
        <v>3.01359062134879</v>
      </c>
    </row>
    <row r="351" spans="1:11">
      <c r="A351">
        <v>349</v>
      </c>
      <c r="B351">
        <v>14.842373728509</v>
      </c>
      <c r="C351">
        <v>1939.45588982463</v>
      </c>
      <c r="D351">
        <v>0.433276210138491</v>
      </c>
      <c r="E351">
        <v>209.460866463635</v>
      </c>
      <c r="F351">
        <v>18.6929657340855</v>
      </c>
      <c r="G351">
        <v>2758.34869779742</v>
      </c>
      <c r="H351">
        <v>0.233198156549344</v>
      </c>
      <c r="I351">
        <v>0.148163777049059</v>
      </c>
      <c r="J351">
        <v>18.5876280346217</v>
      </c>
      <c r="K351">
        <v>3.01359062134879</v>
      </c>
    </row>
    <row r="352" spans="1:11">
      <c r="A352">
        <v>350</v>
      </c>
      <c r="B352">
        <v>14.8227183377515</v>
      </c>
      <c r="C352">
        <v>1937.34970783629</v>
      </c>
      <c r="D352">
        <v>0.433177721064628</v>
      </c>
      <c r="E352">
        <v>209.254581412435</v>
      </c>
      <c r="F352">
        <v>18.713309131346</v>
      </c>
      <c r="G352">
        <v>2760.80480031669</v>
      </c>
      <c r="H352">
        <v>0.233154041446078</v>
      </c>
      <c r="I352">
        <v>0.148156847658579</v>
      </c>
      <c r="J352">
        <v>18.5857962517064</v>
      </c>
      <c r="K352">
        <v>3.01359062134879</v>
      </c>
    </row>
    <row r="353" spans="1:11">
      <c r="A353">
        <v>351</v>
      </c>
      <c r="B353">
        <v>14.8642187803973</v>
      </c>
      <c r="C353">
        <v>1942.59106339155</v>
      </c>
      <c r="D353">
        <v>0.432968861930026</v>
      </c>
      <c r="E353">
        <v>209.736294600446</v>
      </c>
      <c r="F353">
        <v>18.6636600068097</v>
      </c>
      <c r="G353">
        <v>2752.15836607398</v>
      </c>
      <c r="H353">
        <v>0.233307254307815</v>
      </c>
      <c r="I353">
        <v>0.148180917843374</v>
      </c>
      <c r="J353">
        <v>18.5932397948133</v>
      </c>
      <c r="K353">
        <v>3.01359062134879</v>
      </c>
    </row>
    <row r="354" spans="1:11">
      <c r="A354">
        <v>352</v>
      </c>
      <c r="B354">
        <v>14.8263160424003</v>
      </c>
      <c r="C354">
        <v>1937.52036221598</v>
      </c>
      <c r="D354">
        <v>0.433143870506072</v>
      </c>
      <c r="E354">
        <v>209.27368045503</v>
      </c>
      <c r="F354">
        <v>18.7119814145616</v>
      </c>
      <c r="G354">
        <v>2761.08585122086</v>
      </c>
      <c r="H354">
        <v>0.233181777345083</v>
      </c>
      <c r="I354">
        <v>0.148161204166415</v>
      </c>
      <c r="J354">
        <v>18.5856528859915</v>
      </c>
      <c r="K354">
        <v>3.01359062134879</v>
      </c>
    </row>
    <row r="355" spans="1:11">
      <c r="A355">
        <v>353</v>
      </c>
      <c r="B355">
        <v>14.8275528490009</v>
      </c>
      <c r="C355">
        <v>1937.27132593885</v>
      </c>
      <c r="D355">
        <v>0.433017544899745</v>
      </c>
      <c r="E355">
        <v>209.252682186875</v>
      </c>
      <c r="F355">
        <v>18.7156236746627</v>
      </c>
      <c r="G355">
        <v>2762.60371092627</v>
      </c>
      <c r="H355">
        <v>0.233205828985586</v>
      </c>
      <c r="I355">
        <v>0.148164982299575</v>
      </c>
      <c r="J355">
        <v>18.585044074463</v>
      </c>
      <c r="K355">
        <v>3.01359062134879</v>
      </c>
    </row>
    <row r="356" spans="1:11">
      <c r="A356">
        <v>354</v>
      </c>
      <c r="B356">
        <v>14.8132775221756</v>
      </c>
      <c r="C356">
        <v>1935.97850808388</v>
      </c>
      <c r="D356">
        <v>0.433197308168983</v>
      </c>
      <c r="E356">
        <v>209.130262893333</v>
      </c>
      <c r="F356">
        <v>18.725876431427</v>
      </c>
      <c r="G356">
        <v>2762.7653695137</v>
      </c>
      <c r="H356">
        <v>0.233134900796431</v>
      </c>
      <c r="I356">
        <v>0.148153841443426</v>
      </c>
      <c r="J356">
        <v>18.5836392695408</v>
      </c>
      <c r="K356">
        <v>3.01359062134879</v>
      </c>
    </row>
    <row r="357" spans="1:11">
      <c r="A357">
        <v>355</v>
      </c>
      <c r="B357">
        <v>14.8284556437224</v>
      </c>
      <c r="C357">
        <v>1937.32762830533</v>
      </c>
      <c r="D357">
        <v>0.433114142835389</v>
      </c>
      <c r="E357">
        <v>209.260098660118</v>
      </c>
      <c r="F357">
        <v>18.7145805583596</v>
      </c>
      <c r="G357">
        <v>2762.16783562479</v>
      </c>
      <c r="H357">
        <v>0.23318504523179</v>
      </c>
      <c r="I357">
        <v>0.148161717482625</v>
      </c>
      <c r="J357">
        <v>18.5849142938796</v>
      </c>
      <c r="K357">
        <v>3.01359062134879</v>
      </c>
    </row>
    <row r="358" spans="1:11">
      <c r="A358">
        <v>356</v>
      </c>
      <c r="B358">
        <v>14.8369642286105</v>
      </c>
      <c r="C358">
        <v>1938.84672856488</v>
      </c>
      <c r="D358">
        <v>0.433244787485693</v>
      </c>
      <c r="E358">
        <v>209.400890834777</v>
      </c>
      <c r="F358">
        <v>18.6991853178359</v>
      </c>
      <c r="G358">
        <v>2759.46795964534</v>
      </c>
      <c r="H358">
        <v>0.233197422287094</v>
      </c>
      <c r="I358">
        <v>0.148163661706563</v>
      </c>
      <c r="J358">
        <v>18.5871166764483</v>
      </c>
      <c r="K358">
        <v>3.01359062134879</v>
      </c>
    </row>
    <row r="359" spans="1:11">
      <c r="A359">
        <v>357</v>
      </c>
      <c r="B359">
        <v>14.7838788562396</v>
      </c>
      <c r="C359">
        <v>1932.20748205951</v>
      </c>
      <c r="D359">
        <v>0.433339218108092</v>
      </c>
      <c r="E359">
        <v>208.781293493552</v>
      </c>
      <c r="F359">
        <v>18.7649282840833</v>
      </c>
      <c r="G359">
        <v>2771.41372070086</v>
      </c>
      <c r="H359">
        <v>0.233021721024049</v>
      </c>
      <c r="I359">
        <v>0.148136069316824</v>
      </c>
      <c r="J359">
        <v>18.5783630528502</v>
      </c>
      <c r="K359">
        <v>3.01359062134879</v>
      </c>
    </row>
    <row r="360" spans="1:11">
      <c r="A360">
        <v>358</v>
      </c>
      <c r="B360">
        <v>14.8203673918757</v>
      </c>
      <c r="C360">
        <v>1936.7603621313</v>
      </c>
      <c r="D360">
        <v>0.433078724568262</v>
      </c>
      <c r="E360">
        <v>209.210819622902</v>
      </c>
      <c r="F360">
        <v>18.7194299716139</v>
      </c>
      <c r="G360">
        <v>2761.58103405734</v>
      </c>
      <c r="H360">
        <v>0.233162502639119</v>
      </c>
      <c r="I360">
        <v>0.148158176626024</v>
      </c>
      <c r="J360">
        <v>18.5838399948156</v>
      </c>
      <c r="K360">
        <v>3.01359062134879</v>
      </c>
    </row>
    <row r="361" spans="1:11">
      <c r="A361">
        <v>359</v>
      </c>
      <c r="B361">
        <v>14.8220181144286</v>
      </c>
      <c r="C361">
        <v>1935.44707288969</v>
      </c>
      <c r="D361">
        <v>0.433064243227892</v>
      </c>
      <c r="E361">
        <v>209.077068067107</v>
      </c>
      <c r="F361">
        <v>18.7341518787983</v>
      </c>
      <c r="G361">
        <v>2762.43560636103</v>
      </c>
      <c r="H361">
        <v>0.233086097964028</v>
      </c>
      <c r="I361">
        <v>0.148146177350409</v>
      </c>
      <c r="J361">
        <v>18.5831307973355</v>
      </c>
      <c r="K361">
        <v>3.01359062134879</v>
      </c>
    </row>
    <row r="362" spans="1:11">
      <c r="A362">
        <v>360</v>
      </c>
      <c r="B362">
        <v>14.8186529375912</v>
      </c>
      <c r="C362">
        <v>1936.65211259387</v>
      </c>
      <c r="D362">
        <v>0.433187423413906</v>
      </c>
      <c r="E362">
        <v>209.193749044077</v>
      </c>
      <c r="F362">
        <v>18.7197713581862</v>
      </c>
      <c r="G362">
        <v>2761.37789970349</v>
      </c>
      <c r="H362">
        <v>0.233131059530392</v>
      </c>
      <c r="I362">
        <v>0.148153238159635</v>
      </c>
      <c r="J362">
        <v>18.5844321384595</v>
      </c>
      <c r="K362">
        <v>3.01359062134879</v>
      </c>
    </row>
    <row r="363" spans="1:11">
      <c r="A363">
        <v>361</v>
      </c>
      <c r="B363">
        <v>14.7922836663708</v>
      </c>
      <c r="C363">
        <v>1933.91425495492</v>
      </c>
      <c r="D363">
        <v>0.432751554493161</v>
      </c>
      <c r="E363">
        <v>208.943841939593</v>
      </c>
      <c r="F363">
        <v>18.7444243289398</v>
      </c>
      <c r="G363">
        <v>2763.30130898079</v>
      </c>
      <c r="H363">
        <v>0.233131618732573</v>
      </c>
      <c r="I363">
        <v>0.148153325983759</v>
      </c>
      <c r="J363">
        <v>18.5804835688766</v>
      </c>
      <c r="K363">
        <v>3.01359062134879</v>
      </c>
    </row>
    <row r="364" spans="1:11">
      <c r="A364">
        <v>362</v>
      </c>
      <c r="B364">
        <v>14.8187217222302</v>
      </c>
      <c r="C364">
        <v>1935.98053561642</v>
      </c>
      <c r="D364">
        <v>0.433136348189522</v>
      </c>
      <c r="E364">
        <v>209.140403381377</v>
      </c>
      <c r="F364">
        <v>18.7275187853036</v>
      </c>
      <c r="G364">
        <v>2763.84168769201</v>
      </c>
      <c r="H364">
        <v>0.233143712800908</v>
      </c>
      <c r="I364">
        <v>0.148155225426735</v>
      </c>
      <c r="J364">
        <v>18.5826368885847</v>
      </c>
      <c r="K364">
        <v>3.01359062134879</v>
      </c>
    </row>
    <row r="365" spans="1:11">
      <c r="A365">
        <v>363</v>
      </c>
      <c r="B365">
        <v>14.8265794569668</v>
      </c>
      <c r="C365">
        <v>1938.17533783679</v>
      </c>
      <c r="D365">
        <v>0.433298369080669</v>
      </c>
      <c r="E365">
        <v>209.322934067404</v>
      </c>
      <c r="F365">
        <v>18.7048682720264</v>
      </c>
      <c r="G365">
        <v>2760.26374207327</v>
      </c>
      <c r="H365">
        <v>0.233174996175605</v>
      </c>
      <c r="I365">
        <v>0.148160139004717</v>
      </c>
      <c r="J365">
        <v>18.5878797905004</v>
      </c>
      <c r="K365">
        <v>3.01359062134879</v>
      </c>
    </row>
    <row r="366" spans="1:11">
      <c r="A366">
        <v>364</v>
      </c>
      <c r="B366">
        <v>14.8363482748665</v>
      </c>
      <c r="C366">
        <v>1938.18230940482</v>
      </c>
      <c r="D366">
        <v>0.433329131334235</v>
      </c>
      <c r="E366">
        <v>209.337403343191</v>
      </c>
      <c r="F366">
        <v>18.705349696232</v>
      </c>
      <c r="G366">
        <v>2760.74980527609</v>
      </c>
      <c r="H366">
        <v>0.233167055631276</v>
      </c>
      <c r="I366">
        <v>0.148158891762229</v>
      </c>
      <c r="J366">
        <v>18.5863681428034</v>
      </c>
      <c r="K366">
        <v>3.01359062134879</v>
      </c>
    </row>
    <row r="367" spans="1:11">
      <c r="A367">
        <v>365</v>
      </c>
      <c r="B367">
        <v>14.8366823607997</v>
      </c>
      <c r="C367">
        <v>1939.95743682087</v>
      </c>
      <c r="D367">
        <v>0.433504595492804</v>
      </c>
      <c r="E367">
        <v>209.479669871701</v>
      </c>
      <c r="F367">
        <v>18.6869237575104</v>
      </c>
      <c r="G367">
        <v>2757.7065195425</v>
      </c>
      <c r="H367">
        <v>0.233188566667036</v>
      </c>
      <c r="I367">
        <v>0.148162270632035</v>
      </c>
      <c r="J367">
        <v>18.5912805700638</v>
      </c>
      <c r="K367">
        <v>3.01359062134879</v>
      </c>
    </row>
    <row r="368" spans="1:11">
      <c r="A368">
        <v>366</v>
      </c>
      <c r="B368">
        <v>14.8384670122516</v>
      </c>
      <c r="C368">
        <v>1939.78060211272</v>
      </c>
      <c r="D368">
        <v>0.43338979925955</v>
      </c>
      <c r="E368">
        <v>209.474120104934</v>
      </c>
      <c r="F368">
        <v>18.6895447501041</v>
      </c>
      <c r="G368">
        <v>2758.18216447053</v>
      </c>
      <c r="H368">
        <v>0.233194790911419</v>
      </c>
      <c r="I368">
        <v>0.148163248355897</v>
      </c>
      <c r="J368">
        <v>18.5898486954989</v>
      </c>
      <c r="K368">
        <v>3.01359062134879</v>
      </c>
    </row>
    <row r="369" spans="1:11">
      <c r="A369">
        <v>367</v>
      </c>
      <c r="B369">
        <v>14.8491291591413</v>
      </c>
      <c r="C369">
        <v>1942.06395130858</v>
      </c>
      <c r="D369">
        <v>0.433341582988981</v>
      </c>
      <c r="E369">
        <v>209.667593378799</v>
      </c>
      <c r="F369">
        <v>18.6664252728613</v>
      </c>
      <c r="G369">
        <v>2754.11867052968</v>
      </c>
      <c r="H369">
        <v>0.233268402762985</v>
      </c>
      <c r="I369">
        <v>0.148174813026711</v>
      </c>
      <c r="J369">
        <v>18.5949121045161</v>
      </c>
      <c r="K369">
        <v>3.01359062134879</v>
      </c>
    </row>
    <row r="370" spans="1:11">
      <c r="A370">
        <v>368</v>
      </c>
      <c r="B370">
        <v>14.8336060242033</v>
      </c>
      <c r="C370">
        <v>1939.32053631039</v>
      </c>
      <c r="D370">
        <v>0.433331600760194</v>
      </c>
      <c r="E370">
        <v>209.441019732079</v>
      </c>
      <c r="F370">
        <v>18.6930092791898</v>
      </c>
      <c r="G370">
        <v>2758.92931594997</v>
      </c>
      <c r="H370">
        <v>0.233189415241989</v>
      </c>
      <c r="I370">
        <v>0.148162403927698</v>
      </c>
      <c r="J370">
        <v>18.5882173743525</v>
      </c>
      <c r="K370">
        <v>3.01359062134879</v>
      </c>
    </row>
    <row r="371" spans="1:11">
      <c r="A371">
        <v>369</v>
      </c>
      <c r="B371">
        <v>14.8415364660146</v>
      </c>
      <c r="C371">
        <v>1940.97495795821</v>
      </c>
      <c r="D371">
        <v>0.433285634541355</v>
      </c>
      <c r="E371">
        <v>209.576614300172</v>
      </c>
      <c r="F371">
        <v>18.6792875878324</v>
      </c>
      <c r="G371">
        <v>2755.56117155414</v>
      </c>
      <c r="H371">
        <v>0.23323147637392</v>
      </c>
      <c r="I371">
        <v>0.148169011422697</v>
      </c>
      <c r="J371">
        <v>18.5923367416914</v>
      </c>
      <c r="K371">
        <v>3.01359062134879</v>
      </c>
    </row>
    <row r="372" spans="1:11">
      <c r="A372">
        <v>370</v>
      </c>
      <c r="B372">
        <v>14.8496816762484</v>
      </c>
      <c r="C372">
        <v>1940.36711616963</v>
      </c>
      <c r="D372">
        <v>0.433452288675023</v>
      </c>
      <c r="E372">
        <v>209.537014456882</v>
      </c>
      <c r="F372">
        <v>18.6847997637087</v>
      </c>
      <c r="G372">
        <v>2757.99359948701</v>
      </c>
      <c r="H372">
        <v>0.233200504591556</v>
      </c>
      <c r="I372">
        <v>0.148164145896017</v>
      </c>
      <c r="J372">
        <v>18.5897236684336</v>
      </c>
      <c r="K372">
        <v>3.01359062134879</v>
      </c>
    </row>
    <row r="373" spans="1:11">
      <c r="A373">
        <v>371</v>
      </c>
      <c r="B373">
        <v>14.8380090787782</v>
      </c>
      <c r="C373">
        <v>1939.57359869295</v>
      </c>
      <c r="D373">
        <v>0.433412610845033</v>
      </c>
      <c r="E373">
        <v>209.456183311386</v>
      </c>
      <c r="F373">
        <v>18.6917930702858</v>
      </c>
      <c r="G373">
        <v>2758.34078634167</v>
      </c>
      <c r="H373">
        <v>0.233184317991926</v>
      </c>
      <c r="I373">
        <v>0.148161603248083</v>
      </c>
      <c r="J373">
        <v>18.5894626268833</v>
      </c>
      <c r="K373">
        <v>3.01359062134879</v>
      </c>
    </row>
    <row r="374" spans="1:11">
      <c r="A374">
        <v>372</v>
      </c>
      <c r="B374">
        <v>14.8524020950542</v>
      </c>
      <c r="C374">
        <v>1941.82984617369</v>
      </c>
      <c r="D374">
        <v>0.433456601958264</v>
      </c>
      <c r="E374">
        <v>209.662046651868</v>
      </c>
      <c r="F374">
        <v>18.6685165209201</v>
      </c>
      <c r="G374">
        <v>2755.22894832789</v>
      </c>
      <c r="H374">
        <v>0.233243415068471</v>
      </c>
      <c r="I374">
        <v>0.148170887067392</v>
      </c>
      <c r="J374">
        <v>18.5928279330468</v>
      </c>
      <c r="K374">
        <v>3.01359062134879</v>
      </c>
    </row>
    <row r="375" spans="1:11">
      <c r="A375">
        <v>373</v>
      </c>
      <c r="B375">
        <v>14.8453047375251</v>
      </c>
      <c r="C375">
        <v>1940.83461488401</v>
      </c>
      <c r="D375">
        <v>0.433411225935543</v>
      </c>
      <c r="E375">
        <v>209.570000603435</v>
      </c>
      <c r="F375">
        <v>18.6792426415777</v>
      </c>
      <c r="G375">
        <v>2756.95304754232</v>
      </c>
      <c r="H375">
        <v>0.233226537150104</v>
      </c>
      <c r="I375">
        <v>0.148168235460417</v>
      </c>
      <c r="J375">
        <v>18.5914881613558</v>
      </c>
      <c r="K375">
        <v>3.01359062134879</v>
      </c>
    </row>
    <row r="376" spans="1:11">
      <c r="A376">
        <v>374</v>
      </c>
      <c r="B376">
        <v>14.8312027841515</v>
      </c>
      <c r="C376">
        <v>1939.32141202524</v>
      </c>
      <c r="D376">
        <v>0.433399052417967</v>
      </c>
      <c r="E376">
        <v>209.427084666796</v>
      </c>
      <c r="F376">
        <v>18.6925967697217</v>
      </c>
      <c r="G376">
        <v>2759.52005764985</v>
      </c>
      <c r="H376">
        <v>0.23321102888716</v>
      </c>
      <c r="I376">
        <v>0.148165799160615</v>
      </c>
      <c r="J376">
        <v>18.5897215024127</v>
      </c>
      <c r="K376">
        <v>3.01359062134879</v>
      </c>
    </row>
    <row r="377" spans="1:11">
      <c r="A377">
        <v>375</v>
      </c>
      <c r="B377">
        <v>14.8511520950513</v>
      </c>
      <c r="C377">
        <v>1941.82128067056</v>
      </c>
      <c r="D377">
        <v>0.433448301538241</v>
      </c>
      <c r="E377">
        <v>209.658097740762</v>
      </c>
      <c r="F377">
        <v>18.6697489802032</v>
      </c>
      <c r="G377">
        <v>2755.46631691783</v>
      </c>
      <c r="H377">
        <v>0.233244079097142</v>
      </c>
      <c r="I377">
        <v>0.148170991392632</v>
      </c>
      <c r="J377">
        <v>18.5932158718853</v>
      </c>
      <c r="K377">
        <v>3.01359062134879</v>
      </c>
    </row>
    <row r="378" spans="1:11">
      <c r="A378">
        <v>376</v>
      </c>
      <c r="B378">
        <v>14.8581662744794</v>
      </c>
      <c r="C378">
        <v>1942.03000901584</v>
      </c>
      <c r="D378">
        <v>0.433413875788571</v>
      </c>
      <c r="E378">
        <v>209.678513071294</v>
      </c>
      <c r="F378">
        <v>18.6683274780499</v>
      </c>
      <c r="G378">
        <v>2755.43900853933</v>
      </c>
      <c r="H378">
        <v>0.233242654668175</v>
      </c>
      <c r="I378">
        <v>0.148170767601524</v>
      </c>
      <c r="J378">
        <v>18.5931887178608</v>
      </c>
      <c r="K378">
        <v>3.01359062134879</v>
      </c>
    </row>
    <row r="379" spans="1:11">
      <c r="A379">
        <v>377</v>
      </c>
      <c r="B379">
        <v>14.8437093080219</v>
      </c>
      <c r="C379">
        <v>1940.52131462437</v>
      </c>
      <c r="D379">
        <v>0.433405158889871</v>
      </c>
      <c r="E379">
        <v>209.540183944384</v>
      </c>
      <c r="F379">
        <v>18.6823391025866</v>
      </c>
      <c r="G379">
        <v>2757.50185210136</v>
      </c>
      <c r="H379">
        <v>0.233220365911429</v>
      </c>
      <c r="I379">
        <v>0.148167265963436</v>
      </c>
      <c r="J379">
        <v>18.5911495739504</v>
      </c>
      <c r="K379">
        <v>3.01359062134879</v>
      </c>
    </row>
    <row r="380" spans="1:11">
      <c r="A380">
        <v>378</v>
      </c>
      <c r="B380">
        <v>14.8313466090682</v>
      </c>
      <c r="C380">
        <v>1939.60645831554</v>
      </c>
      <c r="D380">
        <v>0.433221657136895</v>
      </c>
      <c r="E380">
        <v>209.456089834159</v>
      </c>
      <c r="F380">
        <v>18.6896758674194</v>
      </c>
      <c r="G380">
        <v>2757.28764084231</v>
      </c>
      <c r="H380">
        <v>0.233222147646968</v>
      </c>
      <c r="I380">
        <v>0.148167545870774</v>
      </c>
      <c r="J380">
        <v>18.5899087236362</v>
      </c>
      <c r="K380">
        <v>3.01359062134879</v>
      </c>
    </row>
    <row r="381" spans="1:11">
      <c r="A381">
        <v>379</v>
      </c>
      <c r="B381">
        <v>14.8269789103744</v>
      </c>
      <c r="C381">
        <v>1939.37012284341</v>
      </c>
      <c r="D381">
        <v>0.433262513128661</v>
      </c>
      <c r="E381">
        <v>209.43520952998</v>
      </c>
      <c r="F381">
        <v>18.6916714491716</v>
      </c>
      <c r="G381">
        <v>2758.28898927393</v>
      </c>
      <c r="H381">
        <v>0.233221407780478</v>
      </c>
      <c r="I381">
        <v>0.148167429638929</v>
      </c>
      <c r="J381">
        <v>18.5895145519086</v>
      </c>
      <c r="K381">
        <v>3.01359062134879</v>
      </c>
    </row>
    <row r="382" spans="1:11">
      <c r="A382">
        <v>380</v>
      </c>
      <c r="B382">
        <v>14.8130979771963</v>
      </c>
      <c r="C382">
        <v>1937.10785487828</v>
      </c>
      <c r="D382">
        <v>0.433259079952415</v>
      </c>
      <c r="E382">
        <v>209.220376414345</v>
      </c>
      <c r="F382">
        <v>18.714699764852</v>
      </c>
      <c r="G382">
        <v>2761.52535115275</v>
      </c>
      <c r="H382">
        <v>0.233148664856741</v>
      </c>
      <c r="I382">
        <v>0.148156003196984</v>
      </c>
      <c r="J382">
        <v>18.5868626945049</v>
      </c>
      <c r="K382">
        <v>3.01359062134879</v>
      </c>
    </row>
    <row r="383" spans="1:11">
      <c r="A383">
        <v>381</v>
      </c>
      <c r="B383">
        <v>14.8302393410917</v>
      </c>
      <c r="C383">
        <v>1939.60837056335</v>
      </c>
      <c r="D383">
        <v>0.433247831140765</v>
      </c>
      <c r="E383">
        <v>209.455850161662</v>
      </c>
      <c r="F383">
        <v>18.6893112487891</v>
      </c>
      <c r="G383">
        <v>2756.89341420829</v>
      </c>
      <c r="H383">
        <v>0.233213065678671</v>
      </c>
      <c r="I383">
        <v>0.148166119127261</v>
      </c>
      <c r="J383">
        <v>18.5899830487064</v>
      </c>
      <c r="K383">
        <v>3.01359062134879</v>
      </c>
    </row>
    <row r="384" spans="1:11">
      <c r="A384">
        <v>382</v>
      </c>
      <c r="B384">
        <v>14.8306546181934</v>
      </c>
      <c r="C384">
        <v>1939.56833812611</v>
      </c>
      <c r="D384">
        <v>0.433251564227712</v>
      </c>
      <c r="E384">
        <v>209.452332438326</v>
      </c>
      <c r="F384">
        <v>18.6897166687869</v>
      </c>
      <c r="G384">
        <v>2757.07290278366</v>
      </c>
      <c r="H384">
        <v>0.233213177688942</v>
      </c>
      <c r="I384">
        <v>0.148166136723404</v>
      </c>
      <c r="J384">
        <v>18.5898925954663</v>
      </c>
      <c r="K384">
        <v>3.01359062134879</v>
      </c>
    </row>
    <row r="385" spans="1:11">
      <c r="A385">
        <v>383</v>
      </c>
      <c r="B385">
        <v>14.8322166296415</v>
      </c>
      <c r="C385">
        <v>1940.03760269423</v>
      </c>
      <c r="D385">
        <v>0.433219128062453</v>
      </c>
      <c r="E385">
        <v>209.493664436148</v>
      </c>
      <c r="F385">
        <v>18.6853640078321</v>
      </c>
      <c r="G385">
        <v>2756.42542561554</v>
      </c>
      <c r="H385">
        <v>0.233229524389546</v>
      </c>
      <c r="I385">
        <v>0.148168704760435</v>
      </c>
      <c r="J385">
        <v>18.5907695153701</v>
      </c>
      <c r="K385">
        <v>3.01359062134879</v>
      </c>
    </row>
    <row r="386" spans="1:11">
      <c r="A386">
        <v>384</v>
      </c>
      <c r="B386">
        <v>14.8453462848287</v>
      </c>
      <c r="C386">
        <v>1940.74073275664</v>
      </c>
      <c r="D386">
        <v>0.433313457143757</v>
      </c>
      <c r="E386">
        <v>209.570044761985</v>
      </c>
      <c r="F386">
        <v>18.6788596329068</v>
      </c>
      <c r="G386">
        <v>2756.28353761878</v>
      </c>
      <c r="H386">
        <v>0.233240764543338</v>
      </c>
      <c r="I386">
        <v>0.148170470646828</v>
      </c>
      <c r="J386">
        <v>18.5905737287654</v>
      </c>
      <c r="K386">
        <v>3.01359062134879</v>
      </c>
    </row>
    <row r="387" spans="1:11">
      <c r="A387">
        <v>385</v>
      </c>
      <c r="B387">
        <v>14.8248547127023</v>
      </c>
      <c r="C387">
        <v>1938.93672999231</v>
      </c>
      <c r="D387">
        <v>0.433251564318444</v>
      </c>
      <c r="E387">
        <v>209.395413642239</v>
      </c>
      <c r="F387">
        <v>18.6959006940255</v>
      </c>
      <c r="G387">
        <v>2758.42599387481</v>
      </c>
      <c r="H387">
        <v>0.233204686430668</v>
      </c>
      <c r="I387">
        <v>0.148164802815592</v>
      </c>
      <c r="J387">
        <v>18.5889030069283</v>
      </c>
      <c r="K387">
        <v>3.01359062134879</v>
      </c>
    </row>
    <row r="388" spans="1:11">
      <c r="A388">
        <v>386</v>
      </c>
      <c r="B388">
        <v>14.8187888405471</v>
      </c>
      <c r="C388">
        <v>1938.64039437935</v>
      </c>
      <c r="D388">
        <v>0.433261185210424</v>
      </c>
      <c r="E388">
        <v>209.35967026149</v>
      </c>
      <c r="F388">
        <v>18.6984080075613</v>
      </c>
      <c r="G388">
        <v>2758.44744364584</v>
      </c>
      <c r="H388">
        <v>0.233185588844808</v>
      </c>
      <c r="I388">
        <v>0.148161802873312</v>
      </c>
      <c r="J388">
        <v>18.5893580551137</v>
      </c>
      <c r="K388">
        <v>3.01359062134879</v>
      </c>
    </row>
    <row r="389" spans="1:11">
      <c r="A389">
        <v>387</v>
      </c>
      <c r="B389">
        <v>14.8257350665607</v>
      </c>
      <c r="C389">
        <v>1939.02109213458</v>
      </c>
      <c r="D389">
        <v>0.433180740812712</v>
      </c>
      <c r="E389">
        <v>209.401233617583</v>
      </c>
      <c r="F389">
        <v>18.6953739670428</v>
      </c>
      <c r="G389">
        <v>2757.96618397116</v>
      </c>
      <c r="H389">
        <v>0.233210458864292</v>
      </c>
      <c r="I389">
        <v>0.148165709614122</v>
      </c>
      <c r="J389">
        <v>18.5891893941794</v>
      </c>
      <c r="K389">
        <v>3.01359062134879</v>
      </c>
    </row>
    <row r="390" spans="1:11">
      <c r="A390">
        <v>388</v>
      </c>
      <c r="B390">
        <v>14.8396908856268</v>
      </c>
      <c r="C390">
        <v>1940.74807647441</v>
      </c>
      <c r="D390">
        <v>0.43322845824067</v>
      </c>
      <c r="E390">
        <v>209.562277925782</v>
      </c>
      <c r="F390">
        <v>18.6792027951286</v>
      </c>
      <c r="G390">
        <v>2756.17061726236</v>
      </c>
      <c r="H390">
        <v>0.233254405481345</v>
      </c>
      <c r="I390">
        <v>0.148172613794898</v>
      </c>
      <c r="J390">
        <v>18.5915105520706</v>
      </c>
      <c r="K390">
        <v>3.01359062134879</v>
      </c>
    </row>
    <row r="391" spans="1:11">
      <c r="A391">
        <v>389</v>
      </c>
      <c r="B391">
        <v>14.829970158417</v>
      </c>
      <c r="C391">
        <v>1939.7591976286</v>
      </c>
      <c r="D391">
        <v>0.433204866970573</v>
      </c>
      <c r="E391">
        <v>209.469924190424</v>
      </c>
      <c r="F391">
        <v>18.6880068699078</v>
      </c>
      <c r="G391">
        <v>2756.6198685768</v>
      </c>
      <c r="H391">
        <v>0.233220378941566</v>
      </c>
      <c r="I391">
        <v>0.14816726801044</v>
      </c>
      <c r="J391">
        <v>18.590184893894</v>
      </c>
      <c r="K391">
        <v>3.01359062134879</v>
      </c>
    </row>
    <row r="392" spans="1:11">
      <c r="A392">
        <v>390</v>
      </c>
      <c r="B392">
        <v>14.8335521164564</v>
      </c>
      <c r="C392">
        <v>1940.18390025703</v>
      </c>
      <c r="D392">
        <v>0.433129492821695</v>
      </c>
      <c r="E392">
        <v>209.510790521238</v>
      </c>
      <c r="F392">
        <v>18.6845488807188</v>
      </c>
      <c r="G392">
        <v>2756.23256680177</v>
      </c>
      <c r="H392">
        <v>0.233251525488035</v>
      </c>
      <c r="I392">
        <v>0.148172161307007</v>
      </c>
      <c r="J392">
        <v>18.5905685993558</v>
      </c>
      <c r="K392">
        <v>3.01359062134879</v>
      </c>
    </row>
    <row r="393" spans="1:11">
      <c r="A393">
        <v>391</v>
      </c>
      <c r="B393">
        <v>14.8365895197787</v>
      </c>
      <c r="C393">
        <v>1940.54383603325</v>
      </c>
      <c r="D393">
        <v>0.433182289762689</v>
      </c>
      <c r="E393">
        <v>209.541610306044</v>
      </c>
      <c r="F393">
        <v>18.6807554214975</v>
      </c>
      <c r="G393">
        <v>2755.99827649213</v>
      </c>
      <c r="H393">
        <v>0.233251028982085</v>
      </c>
      <c r="I393">
        <v>0.148172083299289</v>
      </c>
      <c r="J393">
        <v>18.5913460053226</v>
      </c>
      <c r="K393">
        <v>3.01359062134879</v>
      </c>
    </row>
    <row r="394" spans="1:11">
      <c r="A394">
        <v>392</v>
      </c>
      <c r="B394">
        <v>14.8406527074384</v>
      </c>
      <c r="C394">
        <v>1941.06107274112</v>
      </c>
      <c r="D394">
        <v>0.433122526002841</v>
      </c>
      <c r="E394">
        <v>209.590634442837</v>
      </c>
      <c r="F394">
        <v>18.6761465818775</v>
      </c>
      <c r="G394">
        <v>2754.70577233276</v>
      </c>
      <c r="H394">
        <v>0.233253760194157</v>
      </c>
      <c r="I394">
        <v>0.148172512410742</v>
      </c>
      <c r="J394">
        <v>18.5918917917259</v>
      </c>
      <c r="K394">
        <v>3.01359062134879</v>
      </c>
    </row>
    <row r="395" spans="1:11">
      <c r="A395">
        <v>393</v>
      </c>
      <c r="B395">
        <v>14.8288072623319</v>
      </c>
      <c r="C395">
        <v>1939.48768731132</v>
      </c>
      <c r="D395">
        <v>0.433189174102866</v>
      </c>
      <c r="E395">
        <v>209.445390909305</v>
      </c>
      <c r="F395">
        <v>18.690642730462</v>
      </c>
      <c r="G395">
        <v>2757.05680943283</v>
      </c>
      <c r="H395">
        <v>0.23322019410326</v>
      </c>
      <c r="I395">
        <v>0.148167238972777</v>
      </c>
      <c r="J395">
        <v>18.5897141749562</v>
      </c>
      <c r="K395">
        <v>3.01359062134879</v>
      </c>
    </row>
    <row r="396" spans="1:11">
      <c r="A396">
        <v>394</v>
      </c>
      <c r="B396">
        <v>14.8330533876533</v>
      </c>
      <c r="C396">
        <v>1940.4050183872</v>
      </c>
      <c r="D396">
        <v>0.433239092555381</v>
      </c>
      <c r="E396">
        <v>209.524289525663</v>
      </c>
      <c r="F396">
        <v>18.6813810656751</v>
      </c>
      <c r="G396">
        <v>2755.3836957259</v>
      </c>
      <c r="H396">
        <v>0.233234577276458</v>
      </c>
      <c r="I396">
        <v>0.148169498587221</v>
      </c>
      <c r="J396">
        <v>18.5916147960758</v>
      </c>
      <c r="K396">
        <v>3.01359062134879</v>
      </c>
    </row>
    <row r="397" spans="1:11">
      <c r="A397">
        <v>395</v>
      </c>
      <c r="B397">
        <v>14.8339646198359</v>
      </c>
      <c r="C397">
        <v>1940.4937007996</v>
      </c>
      <c r="D397">
        <v>0.433253908426628</v>
      </c>
      <c r="E397">
        <v>209.53109280576</v>
      </c>
      <c r="F397">
        <v>18.6801793516223</v>
      </c>
      <c r="G397">
        <v>2755.30309871817</v>
      </c>
      <c r="H397">
        <v>0.23323749151842</v>
      </c>
      <c r="I397">
        <v>0.148169956431046</v>
      </c>
      <c r="J397">
        <v>18.5918922475909</v>
      </c>
      <c r="K397">
        <v>3.01359062134879</v>
      </c>
    </row>
    <row r="398" spans="1:11">
      <c r="A398">
        <v>396</v>
      </c>
      <c r="B398">
        <v>14.8391336872691</v>
      </c>
      <c r="C398">
        <v>1942.02091700644</v>
      </c>
      <c r="D398">
        <v>0.433119537704703</v>
      </c>
      <c r="E398">
        <v>209.660483838326</v>
      </c>
      <c r="F398">
        <v>18.6656009983164</v>
      </c>
      <c r="G398">
        <v>2751.97987327123</v>
      </c>
      <c r="H398">
        <v>0.233291873415776</v>
      </c>
      <c r="I398">
        <v>0.148178500923241</v>
      </c>
      <c r="J398">
        <v>18.59519831859</v>
      </c>
      <c r="K398">
        <v>3.01359062134879</v>
      </c>
    </row>
    <row r="399" spans="1:11">
      <c r="A399">
        <v>397</v>
      </c>
      <c r="B399">
        <v>14.8496058111125</v>
      </c>
      <c r="C399">
        <v>1942.28211431446</v>
      </c>
      <c r="D399">
        <v>0.433121670109175</v>
      </c>
      <c r="E399">
        <v>209.695450700991</v>
      </c>
      <c r="F399">
        <v>18.6634930509114</v>
      </c>
      <c r="G399">
        <v>2751.85378750634</v>
      </c>
      <c r="H399">
        <v>0.233294420575393</v>
      </c>
      <c r="I399">
        <v>0.148178901170112</v>
      </c>
      <c r="J399">
        <v>18.5943368626937</v>
      </c>
      <c r="K399">
        <v>3.01359062134879</v>
      </c>
    </row>
    <row r="400" spans="1:11">
      <c r="A400">
        <v>398</v>
      </c>
      <c r="B400">
        <v>14.8320033672214</v>
      </c>
      <c r="C400">
        <v>1940.98703363533</v>
      </c>
      <c r="D400">
        <v>0.433080572840687</v>
      </c>
      <c r="E400">
        <v>209.566714146885</v>
      </c>
      <c r="F400">
        <v>18.676061058986</v>
      </c>
      <c r="G400">
        <v>2753.49438309219</v>
      </c>
      <c r="H400">
        <v>0.233268061861355</v>
      </c>
      <c r="I400">
        <v>0.14817475946358</v>
      </c>
      <c r="J400">
        <v>18.5935871262118</v>
      </c>
      <c r="K400">
        <v>3.01359062134879</v>
      </c>
    </row>
    <row r="401" spans="1:11">
      <c r="A401">
        <v>399</v>
      </c>
      <c r="B401">
        <v>14.8387343735308</v>
      </c>
      <c r="C401">
        <v>1942.33414837995</v>
      </c>
      <c r="D401">
        <v>0.433054380464137</v>
      </c>
      <c r="E401">
        <v>209.695733780321</v>
      </c>
      <c r="F401">
        <v>18.6612026031501</v>
      </c>
      <c r="G401">
        <v>2751.39173853226</v>
      </c>
      <c r="H401">
        <v>0.233308447504811</v>
      </c>
      <c r="I401">
        <v>0.148181105344784</v>
      </c>
      <c r="J401">
        <v>18.5949471838593</v>
      </c>
      <c r="K401">
        <v>3.01359062134879</v>
      </c>
    </row>
    <row r="402" spans="1:11">
      <c r="A402">
        <v>400</v>
      </c>
      <c r="B402">
        <v>14.8346136240017</v>
      </c>
      <c r="C402">
        <v>1942.1636646846</v>
      </c>
      <c r="D402">
        <v>0.433024204201672</v>
      </c>
      <c r="E402">
        <v>209.675550097202</v>
      </c>
      <c r="F402">
        <v>18.6624721650722</v>
      </c>
      <c r="G402">
        <v>2751.36511815016</v>
      </c>
      <c r="H402">
        <v>0.233307096932363</v>
      </c>
      <c r="I402">
        <v>0.148180893113128</v>
      </c>
      <c r="J402">
        <v>18.5951760580574</v>
      </c>
      <c r="K402">
        <v>3.01359062134879</v>
      </c>
    </row>
    <row r="403" spans="1:11">
      <c r="A403">
        <v>401</v>
      </c>
      <c r="B403">
        <v>14.8544788551759</v>
      </c>
      <c r="C403">
        <v>1943.89755462557</v>
      </c>
      <c r="D403">
        <v>0.433047038611704</v>
      </c>
      <c r="E403">
        <v>209.837737380611</v>
      </c>
      <c r="F403">
        <v>18.646827547855</v>
      </c>
      <c r="G403">
        <v>2749.1746279584</v>
      </c>
      <c r="H403">
        <v>0.233334413820138</v>
      </c>
      <c r="I403">
        <v>0.148185185923267</v>
      </c>
      <c r="J403">
        <v>18.5971938674872</v>
      </c>
      <c r="K403">
        <v>3.01359062134879</v>
      </c>
    </row>
    <row r="404" spans="1:11">
      <c r="A404">
        <v>402</v>
      </c>
      <c r="B404">
        <v>14.857570511954</v>
      </c>
      <c r="C404">
        <v>1944.36405969959</v>
      </c>
      <c r="D404">
        <v>0.433088240027201</v>
      </c>
      <c r="E404">
        <v>209.881690772356</v>
      </c>
      <c r="F404">
        <v>18.6422096877904</v>
      </c>
      <c r="G404">
        <v>2748.68846607771</v>
      </c>
      <c r="H404">
        <v>0.233340191955022</v>
      </c>
      <c r="I404">
        <v>0.148186093997425</v>
      </c>
      <c r="J404">
        <v>18.5977702415229</v>
      </c>
      <c r="K404">
        <v>3.01359062134879</v>
      </c>
    </row>
    <row r="405" spans="1:11">
      <c r="A405">
        <v>403</v>
      </c>
      <c r="B405">
        <v>14.836985325826</v>
      </c>
      <c r="C405">
        <v>1941.90078181707</v>
      </c>
      <c r="D405">
        <v>0.432990657654955</v>
      </c>
      <c r="E405">
        <v>209.648741170496</v>
      </c>
      <c r="F405">
        <v>18.66483739623</v>
      </c>
      <c r="G405">
        <v>2752.17780078099</v>
      </c>
      <c r="H405">
        <v>0.233312785980703</v>
      </c>
      <c r="I405">
        <v>0.148181787107816</v>
      </c>
      <c r="J405">
        <v>18.5948897407589</v>
      </c>
      <c r="K405">
        <v>3.01359062134879</v>
      </c>
    </row>
    <row r="406" spans="1:11">
      <c r="A406">
        <v>404</v>
      </c>
      <c r="B406">
        <v>14.8549006630959</v>
      </c>
      <c r="C406">
        <v>1943.87422503883</v>
      </c>
      <c r="D406">
        <v>0.433070024680298</v>
      </c>
      <c r="E406">
        <v>209.837045062577</v>
      </c>
      <c r="F406">
        <v>18.6472424662503</v>
      </c>
      <c r="G406">
        <v>2749.06160907975</v>
      </c>
      <c r="H406">
        <v>0.233328429989931</v>
      </c>
      <c r="I406">
        <v>0.148184245540492</v>
      </c>
      <c r="J406">
        <v>18.5970289031427</v>
      </c>
      <c r="K406">
        <v>3.01359062134879</v>
      </c>
    </row>
    <row r="407" spans="1:11">
      <c r="A407">
        <v>405</v>
      </c>
      <c r="B407">
        <v>14.8543541644602</v>
      </c>
      <c r="C407">
        <v>1943.73451453162</v>
      </c>
      <c r="D407">
        <v>0.432997896585073</v>
      </c>
      <c r="E407">
        <v>209.817893723939</v>
      </c>
      <c r="F407">
        <v>18.648733838277</v>
      </c>
      <c r="G407">
        <v>2749.01493237572</v>
      </c>
      <c r="H407">
        <v>0.233334716407926</v>
      </c>
      <c r="I407">
        <v>0.148185233476626</v>
      </c>
      <c r="J407">
        <v>18.5974616399259</v>
      </c>
      <c r="K407">
        <v>3.01359062134879</v>
      </c>
    </row>
    <row r="408" spans="1:11">
      <c r="A408">
        <v>406</v>
      </c>
      <c r="B408">
        <v>14.861034718359</v>
      </c>
      <c r="C408">
        <v>1944.90100904143</v>
      </c>
      <c r="D408">
        <v>0.433078452917539</v>
      </c>
      <c r="E408">
        <v>209.929204502746</v>
      </c>
      <c r="F408">
        <v>18.6369976338338</v>
      </c>
      <c r="G408">
        <v>2747.93069073936</v>
      </c>
      <c r="H408">
        <v>0.233361496972307</v>
      </c>
      <c r="I408">
        <v>0.148189442375565</v>
      </c>
      <c r="J408">
        <v>18.5987313690207</v>
      </c>
      <c r="K408">
        <v>3.01359062134879</v>
      </c>
    </row>
    <row r="409" spans="1:11">
      <c r="A409">
        <v>407</v>
      </c>
      <c r="B409">
        <v>14.8525836057283</v>
      </c>
      <c r="C409">
        <v>1943.68579502127</v>
      </c>
      <c r="D409">
        <v>0.433007910993697</v>
      </c>
      <c r="E409">
        <v>209.815591113016</v>
      </c>
      <c r="F409">
        <v>18.6486915387267</v>
      </c>
      <c r="G409">
        <v>2748.5848878707</v>
      </c>
      <c r="H409">
        <v>0.233320972651678</v>
      </c>
      <c r="I409">
        <v>0.148183073615455</v>
      </c>
      <c r="J409">
        <v>18.5971237706927</v>
      </c>
      <c r="K409">
        <v>3.01359062134879</v>
      </c>
    </row>
    <row r="410" spans="1:11">
      <c r="A410">
        <v>408</v>
      </c>
      <c r="B410">
        <v>14.8506625904894</v>
      </c>
      <c r="C410">
        <v>1943.75341626574</v>
      </c>
      <c r="D410">
        <v>0.432974660792878</v>
      </c>
      <c r="E410">
        <v>209.82289408568</v>
      </c>
      <c r="F410">
        <v>18.6475874412403</v>
      </c>
      <c r="G410">
        <v>2748.73202365004</v>
      </c>
      <c r="H410">
        <v>0.233339962059617</v>
      </c>
      <c r="I410">
        <v>0.148186057867437</v>
      </c>
      <c r="J410">
        <v>18.5972088898939</v>
      </c>
      <c r="K410">
        <v>3.01359062134879</v>
      </c>
    </row>
    <row r="411" spans="1:11">
      <c r="A411">
        <v>409</v>
      </c>
      <c r="B411">
        <v>14.8733034390352</v>
      </c>
      <c r="C411">
        <v>1946.54333246606</v>
      </c>
      <c r="D411">
        <v>0.433176885733365</v>
      </c>
      <c r="E411">
        <v>210.074736263405</v>
      </c>
      <c r="F411">
        <v>18.6221748988625</v>
      </c>
      <c r="G411">
        <v>2745.77247441848</v>
      </c>
      <c r="H411">
        <v>0.233378099693442</v>
      </c>
      <c r="I411">
        <v>0.148192051882313</v>
      </c>
      <c r="J411">
        <v>18.6016302803326</v>
      </c>
      <c r="K411">
        <v>3.01359062134879</v>
      </c>
    </row>
    <row r="412" spans="1:11">
      <c r="A412">
        <v>410</v>
      </c>
      <c r="B412">
        <v>14.8636802527819</v>
      </c>
      <c r="C412">
        <v>1945.13163630973</v>
      </c>
      <c r="D412">
        <v>0.433026807267045</v>
      </c>
      <c r="E412">
        <v>209.954028599905</v>
      </c>
      <c r="F412">
        <v>18.6345572562248</v>
      </c>
      <c r="G412">
        <v>2747.0675445792</v>
      </c>
      <c r="H412">
        <v>0.233370252749519</v>
      </c>
      <c r="I412">
        <v>0.148190818533755</v>
      </c>
      <c r="J412">
        <v>18.5987014828004</v>
      </c>
      <c r="K412">
        <v>3.01359062134879</v>
      </c>
    </row>
    <row r="413" spans="1:11">
      <c r="A413">
        <v>411</v>
      </c>
      <c r="B413">
        <v>14.8440508859599</v>
      </c>
      <c r="C413">
        <v>1942.8303086887</v>
      </c>
      <c r="D413">
        <v>0.433086468753471</v>
      </c>
      <c r="E413">
        <v>209.731901987802</v>
      </c>
      <c r="F413">
        <v>18.6569253356113</v>
      </c>
      <c r="G413">
        <v>2750.80361588842</v>
      </c>
      <c r="H413">
        <v>0.233299586750813</v>
      </c>
      <c r="I413">
        <v>0.148179712965048</v>
      </c>
      <c r="J413">
        <v>18.5964309361168</v>
      </c>
      <c r="K413">
        <v>3.01359062134879</v>
      </c>
    </row>
    <row r="414" spans="1:11">
      <c r="A414">
        <v>412</v>
      </c>
      <c r="B414">
        <v>14.8578943733196</v>
      </c>
      <c r="C414">
        <v>1944.05280344004</v>
      </c>
      <c r="D414">
        <v>0.43307458473534</v>
      </c>
      <c r="E414">
        <v>209.855070300149</v>
      </c>
      <c r="F414">
        <v>18.6452485875599</v>
      </c>
      <c r="G414">
        <v>2748.99892209087</v>
      </c>
      <c r="H414">
        <v>0.233333637038223</v>
      </c>
      <c r="I414">
        <v>0.148185063847867</v>
      </c>
      <c r="J414">
        <v>18.597081543369</v>
      </c>
      <c r="K414">
        <v>3.01359062134879</v>
      </c>
    </row>
    <row r="415" spans="1:11">
      <c r="A415">
        <v>413</v>
      </c>
      <c r="B415">
        <v>14.8712099821326</v>
      </c>
      <c r="C415">
        <v>1945.23997995337</v>
      </c>
      <c r="D415">
        <v>0.433110033097061</v>
      </c>
      <c r="E415">
        <v>209.968770811889</v>
      </c>
      <c r="F415">
        <v>18.6348377093153</v>
      </c>
      <c r="G415">
        <v>2748.41759592633</v>
      </c>
      <c r="H415">
        <v>0.233370331149965</v>
      </c>
      <c r="I415">
        <v>0.148190830856242</v>
      </c>
      <c r="J415">
        <v>18.5983246596119</v>
      </c>
      <c r="K415">
        <v>3.01359062134879</v>
      </c>
    </row>
    <row r="416" spans="1:11">
      <c r="A416">
        <v>414</v>
      </c>
      <c r="B416">
        <v>14.8541115758037</v>
      </c>
      <c r="C416">
        <v>1943.91696700499</v>
      </c>
      <c r="D416">
        <v>0.433095482256093</v>
      </c>
      <c r="E416">
        <v>209.837414091547</v>
      </c>
      <c r="F416">
        <v>18.6462432231958</v>
      </c>
      <c r="G416">
        <v>2748.9531859458</v>
      </c>
      <c r="H416">
        <v>0.233322683626938</v>
      </c>
      <c r="I416">
        <v>0.148183342493719</v>
      </c>
      <c r="J416">
        <v>18.5974640864302</v>
      </c>
      <c r="K416">
        <v>3.01359062134879</v>
      </c>
    </row>
    <row r="417" spans="1:11">
      <c r="A417">
        <v>415</v>
      </c>
      <c r="B417">
        <v>14.8574840430684</v>
      </c>
      <c r="C417">
        <v>1944.54581035823</v>
      </c>
      <c r="D417">
        <v>0.433031091274709</v>
      </c>
      <c r="E417">
        <v>209.89509081368</v>
      </c>
      <c r="F417">
        <v>18.6405284193488</v>
      </c>
      <c r="G417">
        <v>2747.46854230566</v>
      </c>
      <c r="H417">
        <v>0.233344212901044</v>
      </c>
      <c r="I417">
        <v>0.148186725927095</v>
      </c>
      <c r="J417">
        <v>18.5983260454664</v>
      </c>
      <c r="K417">
        <v>3.01359062134879</v>
      </c>
    </row>
    <row r="418" spans="1:11">
      <c r="A418">
        <v>416</v>
      </c>
      <c r="B418">
        <v>14.8600302429464</v>
      </c>
      <c r="C418">
        <v>1944.36297241382</v>
      </c>
      <c r="D418">
        <v>0.432985393290988</v>
      </c>
      <c r="E418">
        <v>209.881376324692</v>
      </c>
      <c r="F418">
        <v>18.6427883611712</v>
      </c>
      <c r="G418">
        <v>2748.02791683488</v>
      </c>
      <c r="H418">
        <v>0.233342656397559</v>
      </c>
      <c r="I418">
        <v>0.14818648130689</v>
      </c>
      <c r="J418">
        <v>18.597732319247</v>
      </c>
      <c r="K418">
        <v>3.01359062134879</v>
      </c>
    </row>
    <row r="419" spans="1:11">
      <c r="A419">
        <v>417</v>
      </c>
      <c r="B419">
        <v>14.8551597797978</v>
      </c>
      <c r="C419">
        <v>1944.44677166723</v>
      </c>
      <c r="D419">
        <v>0.433037072953377</v>
      </c>
      <c r="E419">
        <v>209.889704489881</v>
      </c>
      <c r="F419">
        <v>18.6417004925143</v>
      </c>
      <c r="G419">
        <v>2749.27211007543</v>
      </c>
      <c r="H419">
        <v>0.233357407848605</v>
      </c>
      <c r="I419">
        <v>0.148188799695378</v>
      </c>
      <c r="J419">
        <v>18.5978073166093</v>
      </c>
      <c r="K419">
        <v>3.01359062134879</v>
      </c>
    </row>
    <row r="420" spans="1:11">
      <c r="A420">
        <v>418</v>
      </c>
      <c r="B420">
        <v>14.85105228095</v>
      </c>
      <c r="C420">
        <v>1943.62011954917</v>
      </c>
      <c r="D420">
        <v>0.433063591498188</v>
      </c>
      <c r="E420">
        <v>209.812237912216</v>
      </c>
      <c r="F420">
        <v>18.6493185518746</v>
      </c>
      <c r="G420">
        <v>2749.62961963924</v>
      </c>
      <c r="H420">
        <v>0.233326247918366</v>
      </c>
      <c r="I420">
        <v>0.148183902623761</v>
      </c>
      <c r="J420">
        <v>18.596832143566</v>
      </c>
      <c r="K420">
        <v>3.01359062134879</v>
      </c>
    </row>
    <row r="421" spans="1:11">
      <c r="A421">
        <v>419</v>
      </c>
      <c r="B421">
        <v>14.84689466168</v>
      </c>
      <c r="C421">
        <v>1942.30117731743</v>
      </c>
      <c r="D421">
        <v>0.433078768456717</v>
      </c>
      <c r="E421">
        <v>209.694014838202</v>
      </c>
      <c r="F421">
        <v>18.6625624360035</v>
      </c>
      <c r="G421">
        <v>2752.40951339033</v>
      </c>
      <c r="H421">
        <v>0.23330666497344</v>
      </c>
      <c r="I421">
        <v>0.148180825234435</v>
      </c>
      <c r="J421">
        <v>18.5945113194232</v>
      </c>
      <c r="K421">
        <v>3.01359062134879</v>
      </c>
    </row>
    <row r="422" spans="1:11">
      <c r="A422">
        <v>420</v>
      </c>
      <c r="B422">
        <v>14.8496926825766</v>
      </c>
      <c r="C422">
        <v>1943.32614784213</v>
      </c>
      <c r="D422">
        <v>0.433067751976799</v>
      </c>
      <c r="E422">
        <v>209.785217712084</v>
      </c>
      <c r="F422">
        <v>18.6520745564197</v>
      </c>
      <c r="G422">
        <v>2749.64134872941</v>
      </c>
      <c r="H422">
        <v>0.233311784997181</v>
      </c>
      <c r="I422">
        <v>0.148181629808974</v>
      </c>
      <c r="J422">
        <v>18.5963836844036</v>
      </c>
      <c r="K422">
        <v>3.01359062134879</v>
      </c>
    </row>
    <row r="423" spans="1:11">
      <c r="A423">
        <v>421</v>
      </c>
      <c r="B423">
        <v>14.8589629507211</v>
      </c>
      <c r="C423">
        <v>1944.40203716884</v>
      </c>
      <c r="D423">
        <v>0.432967694153853</v>
      </c>
      <c r="E423">
        <v>209.886903759447</v>
      </c>
      <c r="F423">
        <v>18.6424296872602</v>
      </c>
      <c r="G423">
        <v>2748.53550958862</v>
      </c>
      <c r="H423">
        <v>0.233356674998698</v>
      </c>
      <c r="I423">
        <v>0.148188684515578</v>
      </c>
      <c r="J423">
        <v>18.5975924226721</v>
      </c>
      <c r="K423">
        <v>3.01359062134879</v>
      </c>
    </row>
    <row r="424" spans="1:11">
      <c r="A424">
        <v>422</v>
      </c>
      <c r="B424">
        <v>14.8612997274564</v>
      </c>
      <c r="C424">
        <v>1944.95840556548</v>
      </c>
      <c r="D424">
        <v>0.433087941619823</v>
      </c>
      <c r="E424">
        <v>209.934028076715</v>
      </c>
      <c r="F424">
        <v>18.6364467229621</v>
      </c>
      <c r="G424">
        <v>2747.60994857787</v>
      </c>
      <c r="H424">
        <v>0.233354226116591</v>
      </c>
      <c r="I424">
        <v>0.148188299634167</v>
      </c>
      <c r="J424">
        <v>18.5988553830779</v>
      </c>
      <c r="K424">
        <v>3.01359062134879</v>
      </c>
    </row>
    <row r="425" spans="1:11">
      <c r="A425">
        <v>423</v>
      </c>
      <c r="B425">
        <v>14.8616764599043</v>
      </c>
      <c r="C425">
        <v>1944.97976515212</v>
      </c>
      <c r="D425">
        <v>0.433088115277076</v>
      </c>
      <c r="E425">
        <v>209.931265788902</v>
      </c>
      <c r="F425">
        <v>18.6366960817109</v>
      </c>
      <c r="G425">
        <v>2748.00675321087</v>
      </c>
      <c r="H425">
        <v>0.233356295102443</v>
      </c>
      <c r="I425">
        <v>0.148188624808541</v>
      </c>
      <c r="J425">
        <v>18.5993766053147</v>
      </c>
      <c r="K425">
        <v>3.01359062134879</v>
      </c>
    </row>
    <row r="426" spans="1:11">
      <c r="A426">
        <v>424</v>
      </c>
      <c r="B426">
        <v>14.8517513475826</v>
      </c>
      <c r="C426">
        <v>1943.0881875619</v>
      </c>
      <c r="D426">
        <v>0.432972106783186</v>
      </c>
      <c r="E426">
        <v>209.767220308611</v>
      </c>
      <c r="F426">
        <v>18.6553024425227</v>
      </c>
      <c r="G426">
        <v>2750.76756186059</v>
      </c>
      <c r="H426">
        <v>0.23332758950806</v>
      </c>
      <c r="I426">
        <v>0.148184113456868</v>
      </c>
      <c r="J426">
        <v>18.5955556898956</v>
      </c>
      <c r="K426">
        <v>3.01359062134879</v>
      </c>
    </row>
    <row r="427" spans="1:11">
      <c r="A427">
        <v>425</v>
      </c>
      <c r="B427">
        <v>14.8556262593516</v>
      </c>
      <c r="C427">
        <v>1944.00395877647</v>
      </c>
      <c r="D427">
        <v>0.433057619930001</v>
      </c>
      <c r="E427">
        <v>209.845918497102</v>
      </c>
      <c r="F427">
        <v>18.6455023661308</v>
      </c>
      <c r="G427">
        <v>2749.07413644591</v>
      </c>
      <c r="H427">
        <v>0.233338524476844</v>
      </c>
      <c r="I427">
        <v>0.148185831939874</v>
      </c>
      <c r="J427">
        <v>18.5975129748222</v>
      </c>
      <c r="K427">
        <v>3.01359062134879</v>
      </c>
    </row>
    <row r="428" spans="1:11">
      <c r="A428">
        <v>426</v>
      </c>
      <c r="B428">
        <v>14.8529046221178</v>
      </c>
      <c r="C428">
        <v>1943.88651575598</v>
      </c>
      <c r="D428">
        <v>0.433061268913915</v>
      </c>
      <c r="E428">
        <v>209.832837286111</v>
      </c>
      <c r="F428">
        <v>18.6465372991015</v>
      </c>
      <c r="G428">
        <v>2749.2329171115</v>
      </c>
      <c r="H428">
        <v>0.233336021882966</v>
      </c>
      <c r="I428">
        <v>0.148185438639846</v>
      </c>
      <c r="J428">
        <v>18.5976071684393</v>
      </c>
      <c r="K428">
        <v>3.01359062134879</v>
      </c>
    </row>
    <row r="429" spans="1:11">
      <c r="A429">
        <v>427</v>
      </c>
      <c r="B429">
        <v>14.8541038001318</v>
      </c>
      <c r="C429">
        <v>1943.12320360023</v>
      </c>
      <c r="D429">
        <v>0.433115486630806</v>
      </c>
      <c r="E429">
        <v>209.772792303034</v>
      </c>
      <c r="F429">
        <v>18.6543068148715</v>
      </c>
      <c r="G429">
        <v>2751.05777250761</v>
      </c>
      <c r="H429">
        <v>0.23330864596936</v>
      </c>
      <c r="I429">
        <v>0.148181136531978</v>
      </c>
      <c r="J429">
        <v>18.5954037681185</v>
      </c>
      <c r="K429">
        <v>3.01359062134879</v>
      </c>
    </row>
    <row r="430" spans="1:11">
      <c r="A430">
        <v>428</v>
      </c>
      <c r="B430">
        <v>14.8550189016117</v>
      </c>
      <c r="C430">
        <v>1944.00144104009</v>
      </c>
      <c r="D430">
        <v>0.433038596682211</v>
      </c>
      <c r="E430">
        <v>209.847389727011</v>
      </c>
      <c r="F430">
        <v>18.6452218546933</v>
      </c>
      <c r="G430">
        <v>2749.05363804147</v>
      </c>
      <c r="H430">
        <v>0.233340800662074</v>
      </c>
      <c r="I430">
        <v>0.148186189660965</v>
      </c>
      <c r="J430">
        <v>18.5973258955688</v>
      </c>
      <c r="K430">
        <v>3.01359062134879</v>
      </c>
    </row>
    <row r="431" spans="1:11">
      <c r="A431">
        <v>429</v>
      </c>
      <c r="B431">
        <v>14.8488141143595</v>
      </c>
      <c r="C431">
        <v>1942.8449024161</v>
      </c>
      <c r="D431">
        <v>0.433025443394767</v>
      </c>
      <c r="E431">
        <v>209.740547847347</v>
      </c>
      <c r="F431">
        <v>18.6574410106577</v>
      </c>
      <c r="G431">
        <v>2750.90576617289</v>
      </c>
      <c r="H431">
        <v>0.233311170073726</v>
      </c>
      <c r="I431">
        <v>0.148181533177518</v>
      </c>
      <c r="J431">
        <v>18.5957123134043</v>
      </c>
      <c r="K431">
        <v>3.01359062134879</v>
      </c>
    </row>
    <row r="432" spans="1:11">
      <c r="A432">
        <v>430</v>
      </c>
      <c r="B432">
        <v>14.8463820191125</v>
      </c>
      <c r="C432">
        <v>1942.55051728708</v>
      </c>
      <c r="D432">
        <v>0.433009956311794</v>
      </c>
      <c r="E432">
        <v>209.713662649803</v>
      </c>
      <c r="F432">
        <v>18.6601865296853</v>
      </c>
      <c r="G432">
        <v>2751.22375577923</v>
      </c>
      <c r="H432">
        <v>0.233305793057825</v>
      </c>
      <c r="I432">
        <v>0.148180688220554</v>
      </c>
      <c r="J432">
        <v>18.5952627785541</v>
      </c>
      <c r="K432">
        <v>3.01359062134879</v>
      </c>
    </row>
    <row r="433" spans="1:11">
      <c r="A433">
        <v>431</v>
      </c>
      <c r="B433">
        <v>14.8467324868412</v>
      </c>
      <c r="C433">
        <v>1942.63635973989</v>
      </c>
      <c r="D433">
        <v>0.433010495071405</v>
      </c>
      <c r="E433">
        <v>209.716366454217</v>
      </c>
      <c r="F433">
        <v>18.6596570313793</v>
      </c>
      <c r="G433">
        <v>2751.30908626438</v>
      </c>
      <c r="H433">
        <v>0.233307481187138</v>
      </c>
      <c r="I433">
        <v>0.148180953495598</v>
      </c>
      <c r="J433">
        <v>18.5958960564399</v>
      </c>
      <c r="K433">
        <v>3.01359062134879</v>
      </c>
    </row>
    <row r="434" spans="1:11">
      <c r="A434">
        <v>432</v>
      </c>
      <c r="B434">
        <v>14.8498523648528</v>
      </c>
      <c r="C434">
        <v>1942.96988610652</v>
      </c>
      <c r="D434">
        <v>0.433013944605363</v>
      </c>
      <c r="E434">
        <v>209.752979074861</v>
      </c>
      <c r="F434">
        <v>18.6563106344484</v>
      </c>
      <c r="G434">
        <v>2750.84603477546</v>
      </c>
      <c r="H434">
        <v>0.233317468740986</v>
      </c>
      <c r="I434">
        <v>0.148182522983589</v>
      </c>
      <c r="J434">
        <v>18.5957969450874</v>
      </c>
      <c r="K434">
        <v>3.01359062134879</v>
      </c>
    </row>
    <row r="435" spans="1:11">
      <c r="A435">
        <v>433</v>
      </c>
      <c r="B435">
        <v>14.8491084358773</v>
      </c>
      <c r="C435">
        <v>1942.70543997925</v>
      </c>
      <c r="D435">
        <v>0.432990614186541</v>
      </c>
      <c r="E435">
        <v>209.728054763318</v>
      </c>
      <c r="F435">
        <v>18.6591560972194</v>
      </c>
      <c r="G435">
        <v>2750.97888778333</v>
      </c>
      <c r="H435">
        <v>0.233307692083737</v>
      </c>
      <c r="I435">
        <v>0.148180986636292</v>
      </c>
      <c r="J435">
        <v>18.5954311038149</v>
      </c>
      <c r="K435">
        <v>3.01359062134879</v>
      </c>
    </row>
    <row r="436" spans="1:11">
      <c r="A436">
        <v>434</v>
      </c>
      <c r="B436">
        <v>14.8531489453442</v>
      </c>
      <c r="C436">
        <v>1943.16254870302</v>
      </c>
      <c r="D436">
        <v>0.432986764896971</v>
      </c>
      <c r="E436">
        <v>209.769538112969</v>
      </c>
      <c r="F436">
        <v>18.6548557202664</v>
      </c>
      <c r="G436">
        <v>2750.21505020116</v>
      </c>
      <c r="H436">
        <v>0.233315447326434</v>
      </c>
      <c r="I436">
        <v>0.148182205325565</v>
      </c>
      <c r="J436">
        <v>18.5961047940535</v>
      </c>
      <c r="K436">
        <v>3.01359062134879</v>
      </c>
    </row>
    <row r="437" spans="1:11">
      <c r="A437">
        <v>435</v>
      </c>
      <c r="B437">
        <v>14.8463700628329</v>
      </c>
      <c r="C437">
        <v>1942.42982835492</v>
      </c>
      <c r="D437">
        <v>0.432984297723435</v>
      </c>
      <c r="E437">
        <v>209.702528544003</v>
      </c>
      <c r="F437">
        <v>18.6618346994924</v>
      </c>
      <c r="G437">
        <v>2751.14505562271</v>
      </c>
      <c r="H437">
        <v>0.233302166520834</v>
      </c>
      <c r="I437">
        <v>0.148180118346251</v>
      </c>
      <c r="J437">
        <v>18.5950682409994</v>
      </c>
      <c r="K437">
        <v>3.01359062134879</v>
      </c>
    </row>
    <row r="438" spans="1:11">
      <c r="A438">
        <v>436</v>
      </c>
      <c r="B438">
        <v>14.8428308366525</v>
      </c>
      <c r="C438">
        <v>1941.89721956383</v>
      </c>
      <c r="D438">
        <v>0.432954073013284</v>
      </c>
      <c r="E438">
        <v>209.654097332151</v>
      </c>
      <c r="F438">
        <v>18.6668884624427</v>
      </c>
      <c r="G438">
        <v>2751.79315879753</v>
      </c>
      <c r="H438">
        <v>0.233293506024944</v>
      </c>
      <c r="I438">
        <v>0.148178757462228</v>
      </c>
      <c r="J438">
        <v>18.5942461909867</v>
      </c>
      <c r="K438">
        <v>3.01359062134879</v>
      </c>
    </row>
    <row r="439" spans="1:11">
      <c r="A439">
        <v>437</v>
      </c>
      <c r="B439">
        <v>14.8516720610319</v>
      </c>
      <c r="C439">
        <v>1943.00811812602</v>
      </c>
      <c r="D439">
        <v>0.433013103810305</v>
      </c>
      <c r="E439">
        <v>209.752206495708</v>
      </c>
      <c r="F439">
        <v>18.6568672363429</v>
      </c>
      <c r="G439">
        <v>2750.44951482924</v>
      </c>
      <c r="H439">
        <v>0.233311317111739</v>
      </c>
      <c r="I439">
        <v>0.148181556283624</v>
      </c>
      <c r="J439">
        <v>18.5962467622371</v>
      </c>
      <c r="K439">
        <v>3.01359062134879</v>
      </c>
    </row>
    <row r="440" spans="1:11">
      <c r="A440">
        <v>438</v>
      </c>
      <c r="B440">
        <v>14.8523359722893</v>
      </c>
      <c r="C440">
        <v>1943.09843737328</v>
      </c>
      <c r="D440">
        <v>0.43299482695163</v>
      </c>
      <c r="E440">
        <v>209.760719171387</v>
      </c>
      <c r="F440">
        <v>18.6560861068871</v>
      </c>
      <c r="G440">
        <v>2750.26202000863</v>
      </c>
      <c r="H440">
        <v>0.233314000197938</v>
      </c>
      <c r="I440">
        <v>0.1481819779158</v>
      </c>
      <c r="J440">
        <v>18.5963506783651</v>
      </c>
      <c r="K440">
        <v>3.01359062134879</v>
      </c>
    </row>
    <row r="441" spans="1:11">
      <c r="A441">
        <v>439</v>
      </c>
      <c r="B441">
        <v>14.8487013172283</v>
      </c>
      <c r="C441">
        <v>1942.15715909158</v>
      </c>
      <c r="D441">
        <v>0.433008401112409</v>
      </c>
      <c r="E441">
        <v>209.676505627979</v>
      </c>
      <c r="F441">
        <v>18.6655645503346</v>
      </c>
      <c r="G441">
        <v>2752.19058696158</v>
      </c>
      <c r="H441">
        <v>0.233298206035663</v>
      </c>
      <c r="I441">
        <v>0.148179496002921</v>
      </c>
      <c r="J441">
        <v>18.5947094864871</v>
      </c>
      <c r="K441">
        <v>3.01359062134879</v>
      </c>
    </row>
    <row r="442" spans="1:11">
      <c r="A442">
        <v>440</v>
      </c>
      <c r="B442">
        <v>14.8442813381328</v>
      </c>
      <c r="C442">
        <v>1941.66399666894</v>
      </c>
      <c r="D442">
        <v>0.433025136579743</v>
      </c>
      <c r="E442">
        <v>209.627846873317</v>
      </c>
      <c r="F442">
        <v>18.6703221741436</v>
      </c>
      <c r="G442">
        <v>2752.98406012653</v>
      </c>
      <c r="H442">
        <v>0.233283461327419</v>
      </c>
      <c r="I442">
        <v>0.148177179116586</v>
      </c>
      <c r="J442">
        <v>18.5943283402312</v>
      </c>
      <c r="K442">
        <v>3.01359062134879</v>
      </c>
    </row>
    <row r="443" spans="1:11">
      <c r="A443">
        <v>441</v>
      </c>
      <c r="B443">
        <v>14.8486903673874</v>
      </c>
      <c r="C443">
        <v>1942.18509974193</v>
      </c>
      <c r="D443">
        <v>0.433037924866227</v>
      </c>
      <c r="E443">
        <v>209.677151366587</v>
      </c>
      <c r="F443">
        <v>18.6655948815733</v>
      </c>
      <c r="G443">
        <v>2752.23592142906</v>
      </c>
      <c r="H443">
        <v>0.233290000315166</v>
      </c>
      <c r="I443">
        <v>0.14817820659645</v>
      </c>
      <c r="J443">
        <v>18.5949322739627</v>
      </c>
      <c r="K443">
        <v>3.01359062134879</v>
      </c>
    </row>
    <row r="444" spans="1:11">
      <c r="A444">
        <v>442</v>
      </c>
      <c r="B444">
        <v>14.8430717703678</v>
      </c>
      <c r="C444">
        <v>1941.71700474205</v>
      </c>
      <c r="D444">
        <v>0.433015546921567</v>
      </c>
      <c r="E444">
        <v>209.633064754902</v>
      </c>
      <c r="F444">
        <v>18.6698229361678</v>
      </c>
      <c r="G444">
        <v>2753.37543631375</v>
      </c>
      <c r="H444">
        <v>0.233292544599079</v>
      </c>
      <c r="I444">
        <v>0.148178606389032</v>
      </c>
      <c r="J444">
        <v>18.5943557010326</v>
      </c>
      <c r="K444">
        <v>3.01359062134879</v>
      </c>
    </row>
    <row r="445" spans="1:11">
      <c r="A445">
        <v>443</v>
      </c>
      <c r="B445">
        <v>14.8458752748668</v>
      </c>
      <c r="C445">
        <v>1941.90324509789</v>
      </c>
      <c r="D445">
        <v>0.433031523093471</v>
      </c>
      <c r="E445">
        <v>209.651656744261</v>
      </c>
      <c r="F445">
        <v>18.6682608260954</v>
      </c>
      <c r="G445">
        <v>2753.39313699646</v>
      </c>
      <c r="H445">
        <v>0.233297194378386</v>
      </c>
      <c r="I445">
        <v>0.148179337034238</v>
      </c>
      <c r="J445">
        <v>18.5944704987175</v>
      </c>
      <c r="K445">
        <v>3.01359062134879</v>
      </c>
    </row>
    <row r="446" spans="1:11">
      <c r="A446">
        <v>444</v>
      </c>
      <c r="B446">
        <v>14.8556974050424</v>
      </c>
      <c r="C446">
        <v>1942.80838806858</v>
      </c>
      <c r="D446">
        <v>0.433024684286384</v>
      </c>
      <c r="E446">
        <v>209.739013386373</v>
      </c>
      <c r="F446">
        <v>18.6597694657189</v>
      </c>
      <c r="G446">
        <v>2752.38101266662</v>
      </c>
      <c r="H446">
        <v>0.233329348726919</v>
      </c>
      <c r="I446">
        <v>0.148184389922493</v>
      </c>
      <c r="J446">
        <v>18.5953352398411</v>
      </c>
      <c r="K446">
        <v>3.01359062134879</v>
      </c>
    </row>
    <row r="447" spans="1:11">
      <c r="A447">
        <v>445</v>
      </c>
      <c r="B447">
        <v>14.8532818498026</v>
      </c>
      <c r="C447">
        <v>1942.58559192244</v>
      </c>
      <c r="D447">
        <v>0.432985625098718</v>
      </c>
      <c r="E447">
        <v>209.717605019617</v>
      </c>
      <c r="F447">
        <v>18.6617486256195</v>
      </c>
      <c r="G447">
        <v>2752.41223138353</v>
      </c>
      <c r="H447">
        <v>0.2333290084762</v>
      </c>
      <c r="I447">
        <v>0.148184336451123</v>
      </c>
      <c r="J447">
        <v>18.5951233435889</v>
      </c>
      <c r="K447">
        <v>3.01359062134879</v>
      </c>
    </row>
    <row r="448" spans="1:11">
      <c r="A448">
        <v>446</v>
      </c>
      <c r="B448">
        <v>14.8526927424136</v>
      </c>
      <c r="C448">
        <v>1942.36833259381</v>
      </c>
      <c r="D448">
        <v>0.43299842374094</v>
      </c>
      <c r="E448">
        <v>209.698307040214</v>
      </c>
      <c r="F448">
        <v>18.6640653337645</v>
      </c>
      <c r="G448">
        <v>2753.20770666254</v>
      </c>
      <c r="H448">
        <v>0.233327811159443</v>
      </c>
      <c r="I448">
        <v>0.148184148289849</v>
      </c>
      <c r="J448">
        <v>18.5947346760061</v>
      </c>
      <c r="K448">
        <v>3.01359062134879</v>
      </c>
    </row>
    <row r="449" spans="1:11">
      <c r="A449">
        <v>447</v>
      </c>
      <c r="B449">
        <v>14.8579995944752</v>
      </c>
      <c r="C449">
        <v>1943.13456330078</v>
      </c>
      <c r="D449">
        <v>0.433018710341335</v>
      </c>
      <c r="E449">
        <v>209.769431678057</v>
      </c>
      <c r="F449">
        <v>18.6567239475297</v>
      </c>
      <c r="G449">
        <v>2751.97189898718</v>
      </c>
      <c r="H449">
        <v>0.233340139957522</v>
      </c>
      <c r="I449">
        <v>0.14818608582558</v>
      </c>
      <c r="J449">
        <v>18.5957534453241</v>
      </c>
      <c r="K449">
        <v>3.01359062134879</v>
      </c>
    </row>
    <row r="450" spans="1:11">
      <c r="A450">
        <v>448</v>
      </c>
      <c r="B450">
        <v>14.859182333304</v>
      </c>
      <c r="C450">
        <v>1943.14484088732</v>
      </c>
      <c r="D450">
        <v>0.433091933507363</v>
      </c>
      <c r="E450">
        <v>209.767645223244</v>
      </c>
      <c r="F450">
        <v>18.6566421758379</v>
      </c>
      <c r="G450">
        <v>2752.21927734012</v>
      </c>
      <c r="H450">
        <v>0.233329634971196</v>
      </c>
      <c r="I450">
        <v>0.148184434906643</v>
      </c>
      <c r="J450">
        <v>18.5960420012815</v>
      </c>
      <c r="K450">
        <v>3.01359062134879</v>
      </c>
    </row>
    <row r="451" spans="1:11">
      <c r="A451">
        <v>449</v>
      </c>
      <c r="B451">
        <v>14.854474899339</v>
      </c>
      <c r="C451">
        <v>1942.7312929237</v>
      </c>
      <c r="D451">
        <v>0.433020838300082</v>
      </c>
      <c r="E451">
        <v>209.731357992299</v>
      </c>
      <c r="F451">
        <v>18.6603844551485</v>
      </c>
      <c r="G451">
        <v>2752.57200129873</v>
      </c>
      <c r="H451">
        <v>0.233329158680086</v>
      </c>
      <c r="I451">
        <v>0.148184360056085</v>
      </c>
      <c r="J451">
        <v>18.595287527462</v>
      </c>
      <c r="K451">
        <v>3.01359062134879</v>
      </c>
    </row>
    <row r="452" spans="1:11">
      <c r="A452">
        <v>450</v>
      </c>
      <c r="B452">
        <v>14.8523290022809</v>
      </c>
      <c r="C452">
        <v>1942.22720710928</v>
      </c>
      <c r="D452">
        <v>0.433060397924085</v>
      </c>
      <c r="E452">
        <v>209.686492554206</v>
      </c>
      <c r="F452">
        <v>18.665726639518</v>
      </c>
      <c r="G452">
        <v>2753.51681393046</v>
      </c>
      <c r="H452">
        <v>0.233313199625826</v>
      </c>
      <c r="I452">
        <v>0.148181852109932</v>
      </c>
      <c r="J452">
        <v>18.5944189081107</v>
      </c>
      <c r="K452">
        <v>3.01359062134879</v>
      </c>
    </row>
    <row r="453" spans="1:11">
      <c r="A453">
        <v>451</v>
      </c>
      <c r="B453">
        <v>14.852143871055</v>
      </c>
      <c r="C453">
        <v>1942.47248679365</v>
      </c>
      <c r="D453">
        <v>0.43305719840195</v>
      </c>
      <c r="E453">
        <v>209.707753120965</v>
      </c>
      <c r="F453">
        <v>18.6627471248875</v>
      </c>
      <c r="G453">
        <v>2752.99745779306</v>
      </c>
      <c r="H453">
        <v>0.233320604404133</v>
      </c>
      <c r="I453">
        <v>0.14818301574587</v>
      </c>
      <c r="J453">
        <v>18.5949128759741</v>
      </c>
      <c r="K453">
        <v>3.01359062134879</v>
      </c>
    </row>
    <row r="454" spans="1:11">
      <c r="A454">
        <v>452</v>
      </c>
      <c r="B454">
        <v>14.8535290326531</v>
      </c>
      <c r="C454">
        <v>1942.35339620896</v>
      </c>
      <c r="D454">
        <v>0.433018733936499</v>
      </c>
      <c r="E454">
        <v>209.697591816706</v>
      </c>
      <c r="F454">
        <v>18.6642922814346</v>
      </c>
      <c r="G454">
        <v>2752.64473527306</v>
      </c>
      <c r="H454">
        <v>0.233310116706576</v>
      </c>
      <c r="I454">
        <v>0.148181367647764</v>
      </c>
      <c r="J454">
        <v>18.5946179370817</v>
      </c>
      <c r="K454">
        <v>3.01359062134879</v>
      </c>
    </row>
    <row r="455" spans="1:11">
      <c r="A455">
        <v>453</v>
      </c>
      <c r="B455">
        <v>14.8543100326468</v>
      </c>
      <c r="C455">
        <v>1942.47580919132</v>
      </c>
      <c r="D455">
        <v>0.433021356292232</v>
      </c>
      <c r="E455">
        <v>209.709724039983</v>
      </c>
      <c r="F455">
        <v>18.6630194256868</v>
      </c>
      <c r="G455">
        <v>2752.80219012647</v>
      </c>
      <c r="H455">
        <v>0.23331876739065</v>
      </c>
      <c r="I455">
        <v>0.148182727062804</v>
      </c>
      <c r="J455">
        <v>18.5947118516876</v>
      </c>
      <c r="K455">
        <v>3.01359062134879</v>
      </c>
    </row>
    <row r="456" spans="1:11">
      <c r="A456">
        <v>454</v>
      </c>
      <c r="B456">
        <v>14.8623477013553</v>
      </c>
      <c r="C456">
        <v>1943.49917622237</v>
      </c>
      <c r="D456">
        <v>0.433067341902412</v>
      </c>
      <c r="E456">
        <v>209.804337514394</v>
      </c>
      <c r="F456">
        <v>18.6530394851618</v>
      </c>
      <c r="G456">
        <v>2751.62764244927</v>
      </c>
      <c r="H456">
        <v>0.233344998671561</v>
      </c>
      <c r="I456">
        <v>0.148186849419315</v>
      </c>
      <c r="J456">
        <v>18.596129091039</v>
      </c>
      <c r="K456">
        <v>3.01359062134879</v>
      </c>
    </row>
    <row r="457" spans="1:11">
      <c r="A457">
        <v>455</v>
      </c>
      <c r="B457">
        <v>14.8627982937117</v>
      </c>
      <c r="C457">
        <v>1943.9185223176</v>
      </c>
      <c r="D457">
        <v>0.433040038077933</v>
      </c>
      <c r="E457">
        <v>209.838779276811</v>
      </c>
      <c r="F457">
        <v>18.6488117169139</v>
      </c>
      <c r="G457">
        <v>2750.66133144699</v>
      </c>
      <c r="H457">
        <v>0.233359385931897</v>
      </c>
      <c r="I457">
        <v>0.148189110586099</v>
      </c>
      <c r="J457">
        <v>18.59717547972</v>
      </c>
      <c r="K457">
        <v>3.01359062134879</v>
      </c>
    </row>
    <row r="458" spans="1:11">
      <c r="A458">
        <v>456</v>
      </c>
      <c r="B458">
        <v>14.8567090075597</v>
      </c>
      <c r="C458">
        <v>1943.25865202412</v>
      </c>
      <c r="D458">
        <v>0.433066125897887</v>
      </c>
      <c r="E458">
        <v>209.773965191729</v>
      </c>
      <c r="F458">
        <v>18.655507994913</v>
      </c>
      <c r="G458">
        <v>2752.11236009665</v>
      </c>
      <c r="H458">
        <v>0.233346539519716</v>
      </c>
      <c r="I458">
        <v>0.148187091580951</v>
      </c>
      <c r="J458">
        <v>18.5966730204385</v>
      </c>
      <c r="K458">
        <v>3.01359062134879</v>
      </c>
    </row>
    <row r="459" spans="1:11">
      <c r="A459">
        <v>457</v>
      </c>
      <c r="B459">
        <v>14.8633900196781</v>
      </c>
      <c r="C459">
        <v>1943.97168619015</v>
      </c>
      <c r="D459">
        <v>0.433045301813324</v>
      </c>
      <c r="E459">
        <v>209.842887344916</v>
      </c>
      <c r="F459">
        <v>18.6481464015603</v>
      </c>
      <c r="G459">
        <v>2750.62280156534</v>
      </c>
      <c r="H459">
        <v>0.233361480397977</v>
      </c>
      <c r="I459">
        <v>0.148189439770591</v>
      </c>
      <c r="J459">
        <v>18.5973330554855</v>
      </c>
      <c r="K459">
        <v>3.01359062134879</v>
      </c>
    </row>
    <row r="460" spans="1:11">
      <c r="A460">
        <v>458</v>
      </c>
      <c r="B460">
        <v>14.8610941779424</v>
      </c>
      <c r="C460">
        <v>1943.72605533079</v>
      </c>
      <c r="D460">
        <v>0.433003371342942</v>
      </c>
      <c r="E460">
        <v>209.823965632053</v>
      </c>
      <c r="F460">
        <v>18.6504424300552</v>
      </c>
      <c r="G460">
        <v>2751.14387699755</v>
      </c>
      <c r="H460">
        <v>0.233362369079981</v>
      </c>
      <c r="I460">
        <v>0.14818957944425</v>
      </c>
      <c r="J460">
        <v>18.5965633041392</v>
      </c>
      <c r="K460">
        <v>3.01359062134879</v>
      </c>
    </row>
    <row r="461" spans="1:11">
      <c r="A461">
        <v>459</v>
      </c>
      <c r="B461">
        <v>14.8635980640514</v>
      </c>
      <c r="C461">
        <v>1944.07965709917</v>
      </c>
      <c r="D461">
        <v>0.433017934915379</v>
      </c>
      <c r="E461">
        <v>209.858446083769</v>
      </c>
      <c r="F461">
        <v>18.6467790030476</v>
      </c>
      <c r="G461">
        <v>2750.55896933706</v>
      </c>
      <c r="H461">
        <v>0.233370087715781</v>
      </c>
      <c r="I461">
        <v>0.148190792594804</v>
      </c>
      <c r="J461">
        <v>18.5968859195307</v>
      </c>
      <c r="K461">
        <v>3.01359062134879</v>
      </c>
    </row>
    <row r="462" spans="1:11">
      <c r="A462">
        <v>460</v>
      </c>
      <c r="B462">
        <v>14.8661084938407</v>
      </c>
      <c r="C462">
        <v>1944.62530239624</v>
      </c>
      <c r="D462">
        <v>0.433025702726551</v>
      </c>
      <c r="E462">
        <v>209.903256487221</v>
      </c>
      <c r="F462">
        <v>18.6412618990976</v>
      </c>
      <c r="G462">
        <v>2749.80620722717</v>
      </c>
      <c r="H462">
        <v>0.23338516924225</v>
      </c>
      <c r="I462">
        <v>0.148193163070005</v>
      </c>
      <c r="J462">
        <v>18.5981925992459</v>
      </c>
      <c r="K462">
        <v>3.01359062134879</v>
      </c>
    </row>
    <row r="463" spans="1:11">
      <c r="A463">
        <v>461</v>
      </c>
      <c r="B463">
        <v>14.8686008635103</v>
      </c>
      <c r="C463">
        <v>1944.92430471483</v>
      </c>
      <c r="D463">
        <v>0.43302891659255</v>
      </c>
      <c r="E463">
        <v>209.931263656151</v>
      </c>
      <c r="F463">
        <v>18.6385098559939</v>
      </c>
      <c r="G463">
        <v>2749.54612647278</v>
      </c>
      <c r="H463">
        <v>0.233393412990846</v>
      </c>
      <c r="I463">
        <v>0.148194458849743</v>
      </c>
      <c r="J463">
        <v>18.5985754666767</v>
      </c>
      <c r="K463">
        <v>3.01359062134879</v>
      </c>
    </row>
    <row r="464" spans="1:11">
      <c r="A464">
        <v>462</v>
      </c>
      <c r="B464">
        <v>14.8640232440953</v>
      </c>
      <c r="C464">
        <v>1944.30836384068</v>
      </c>
      <c r="D464">
        <v>0.432989040044533</v>
      </c>
      <c r="E464">
        <v>209.875420754416</v>
      </c>
      <c r="F464">
        <v>18.644440853441</v>
      </c>
      <c r="G464">
        <v>2750.41810700194</v>
      </c>
      <c r="H464">
        <v>0.233386601879858</v>
      </c>
      <c r="I464">
        <v>0.148193388254261</v>
      </c>
      <c r="J464">
        <v>18.5975804193528</v>
      </c>
      <c r="K464">
        <v>3.01359062134879</v>
      </c>
    </row>
    <row r="465" spans="1:11">
      <c r="A465">
        <v>463</v>
      </c>
      <c r="B465">
        <v>14.8647658404934</v>
      </c>
      <c r="C465">
        <v>1944.55648155844</v>
      </c>
      <c r="D465">
        <v>0.433043624599968</v>
      </c>
      <c r="E465">
        <v>209.896933639228</v>
      </c>
      <c r="F465">
        <v>18.6417107218154</v>
      </c>
      <c r="G465">
        <v>2749.9956019189</v>
      </c>
      <c r="H465">
        <v>0.233384531207934</v>
      </c>
      <c r="I465">
        <v>0.148193062783091</v>
      </c>
      <c r="J465">
        <v>18.5981273287996</v>
      </c>
      <c r="K465">
        <v>3.01359062134879</v>
      </c>
    </row>
    <row r="466" spans="1:11">
      <c r="A466">
        <v>464</v>
      </c>
      <c r="B466">
        <v>14.8721671729969</v>
      </c>
      <c r="C466">
        <v>1945.40025709333</v>
      </c>
      <c r="D466">
        <v>0.43305065333872</v>
      </c>
      <c r="E466">
        <v>209.973024250761</v>
      </c>
      <c r="F466">
        <v>18.6338125193202</v>
      </c>
      <c r="G466">
        <v>2748.74554026637</v>
      </c>
      <c r="H466">
        <v>0.233400501841329</v>
      </c>
      <c r="I466">
        <v>0.148195573126307</v>
      </c>
      <c r="J466">
        <v>18.5994178816442</v>
      </c>
      <c r="K466">
        <v>3.01359062134879</v>
      </c>
    </row>
    <row r="467" spans="1:11">
      <c r="A467">
        <v>465</v>
      </c>
      <c r="B467">
        <v>14.8700152994322</v>
      </c>
      <c r="C467">
        <v>1945.14112048993</v>
      </c>
      <c r="D467">
        <v>0.433040846025245</v>
      </c>
      <c r="E467">
        <v>209.949237190067</v>
      </c>
      <c r="F467">
        <v>18.6362859617887</v>
      </c>
      <c r="G467">
        <v>2748.9773628331</v>
      </c>
      <c r="H467">
        <v>0.233395784994863</v>
      </c>
      <c r="I467">
        <v>0.14819483169558</v>
      </c>
      <c r="J467">
        <v>18.5990491302895</v>
      </c>
      <c r="K467">
        <v>3.01359062134879</v>
      </c>
    </row>
    <row r="468" spans="1:11">
      <c r="A468">
        <v>466</v>
      </c>
      <c r="B468">
        <v>14.8659737565968</v>
      </c>
      <c r="C468">
        <v>1944.39048071663</v>
      </c>
      <c r="D468">
        <v>0.432997481907276</v>
      </c>
      <c r="E468">
        <v>209.88098033493</v>
      </c>
      <c r="F468">
        <v>18.6434588863994</v>
      </c>
      <c r="G468">
        <v>2750.14337309947</v>
      </c>
      <c r="H468">
        <v>0.23338554324237</v>
      </c>
      <c r="I468">
        <v>0.148193221855838</v>
      </c>
      <c r="J468">
        <v>18.5978704548434</v>
      </c>
      <c r="K468">
        <v>3.01359062134879</v>
      </c>
    </row>
    <row r="469" spans="1:11">
      <c r="A469">
        <v>467</v>
      </c>
      <c r="B469">
        <v>14.8647266198165</v>
      </c>
      <c r="C469">
        <v>1944.23451020786</v>
      </c>
      <c r="D469">
        <v>0.43301197371236</v>
      </c>
      <c r="E469">
        <v>209.866849538613</v>
      </c>
      <c r="F469">
        <v>18.6447990735966</v>
      </c>
      <c r="G469">
        <v>2750.41203351663</v>
      </c>
      <c r="H469">
        <v>0.233381861314845</v>
      </c>
      <c r="I469">
        <v>0.148192643128689</v>
      </c>
      <c r="J469">
        <v>18.5976309034991</v>
      </c>
      <c r="K469">
        <v>3.01359062134879</v>
      </c>
    </row>
    <row r="470" spans="1:11">
      <c r="A470">
        <v>468</v>
      </c>
      <c r="B470">
        <v>14.8606342950922</v>
      </c>
      <c r="C470">
        <v>1943.73455755252</v>
      </c>
      <c r="D470">
        <v>0.432959250351377</v>
      </c>
      <c r="E470">
        <v>209.824021912618</v>
      </c>
      <c r="F470">
        <v>18.6493279919382</v>
      </c>
      <c r="G470">
        <v>2751.07755764219</v>
      </c>
      <c r="H470">
        <v>0.233377578982006</v>
      </c>
      <c r="I470">
        <v>0.148191970038185</v>
      </c>
      <c r="J470">
        <v>18.5965767579573</v>
      </c>
      <c r="K470">
        <v>3.01359062134879</v>
      </c>
    </row>
    <row r="471" spans="1:11">
      <c r="A471">
        <v>469</v>
      </c>
      <c r="B471">
        <v>14.8646490027874</v>
      </c>
      <c r="C471">
        <v>1944.35663872091</v>
      </c>
      <c r="D471">
        <v>0.433006426757505</v>
      </c>
      <c r="E471">
        <v>209.875769444604</v>
      </c>
      <c r="F471">
        <v>18.6436696967264</v>
      </c>
      <c r="G471">
        <v>2750.12143406404</v>
      </c>
      <c r="H471">
        <v>0.233381746932886</v>
      </c>
      <c r="I471">
        <v>0.148192625150187</v>
      </c>
      <c r="J471">
        <v>18.5980439482061</v>
      </c>
      <c r="K471">
        <v>3.01359062134879</v>
      </c>
    </row>
    <row r="472" spans="1:11">
      <c r="A472">
        <v>470</v>
      </c>
      <c r="B472">
        <v>14.8709362539162</v>
      </c>
      <c r="C472">
        <v>1945.29778039116</v>
      </c>
      <c r="D472">
        <v>0.432988061357794</v>
      </c>
      <c r="E472">
        <v>209.963832838536</v>
      </c>
      <c r="F472">
        <v>18.6344517741982</v>
      </c>
      <c r="G472">
        <v>2748.5756727309</v>
      </c>
      <c r="H472">
        <v>0.233407954051411</v>
      </c>
      <c r="I472">
        <v>0.148196744545805</v>
      </c>
      <c r="J472">
        <v>18.5992567428798</v>
      </c>
      <c r="K472">
        <v>3.01359062134879</v>
      </c>
    </row>
    <row r="473" spans="1:11">
      <c r="A473">
        <v>471</v>
      </c>
      <c r="B473">
        <v>14.8687178161258</v>
      </c>
      <c r="C473">
        <v>1944.78549666254</v>
      </c>
      <c r="D473">
        <v>0.433002966584612</v>
      </c>
      <c r="E473">
        <v>209.918423891146</v>
      </c>
      <c r="F473">
        <v>18.6398857578941</v>
      </c>
      <c r="G473">
        <v>2749.74639864358</v>
      </c>
      <c r="H473">
        <v>0.233393529067275</v>
      </c>
      <c r="I473">
        <v>0.148194477095267</v>
      </c>
      <c r="J473">
        <v>18.5983152382378</v>
      </c>
      <c r="K473">
        <v>3.01359062134879</v>
      </c>
    </row>
    <row r="474" spans="1:11">
      <c r="A474">
        <v>472</v>
      </c>
      <c r="B474">
        <v>14.8734371762361</v>
      </c>
      <c r="C474">
        <v>1944.95111403998</v>
      </c>
      <c r="D474">
        <v>0.433014055854546</v>
      </c>
      <c r="E474">
        <v>209.934635228058</v>
      </c>
      <c r="F474">
        <v>18.6387045014135</v>
      </c>
      <c r="G474">
        <v>2749.2431924083</v>
      </c>
      <c r="H474">
        <v>0.233391488407621</v>
      </c>
      <c r="I474">
        <v>0.148194156334289</v>
      </c>
      <c r="J474">
        <v>18.5984335247072</v>
      </c>
      <c r="K474">
        <v>3.01359062134879</v>
      </c>
    </row>
    <row r="475" spans="1:11">
      <c r="A475">
        <v>473</v>
      </c>
      <c r="B475">
        <v>14.8663060179663</v>
      </c>
      <c r="C475">
        <v>1944.51913696873</v>
      </c>
      <c r="D475">
        <v>0.433002345036356</v>
      </c>
      <c r="E475">
        <v>209.892374986401</v>
      </c>
      <c r="F475">
        <v>18.6421001911595</v>
      </c>
      <c r="G475">
        <v>2749.77109767683</v>
      </c>
      <c r="H475">
        <v>0.233384914060159</v>
      </c>
      <c r="I475">
        <v>0.148193122960187</v>
      </c>
      <c r="J475">
        <v>18.5980974032113</v>
      </c>
      <c r="K475">
        <v>3.01359062134879</v>
      </c>
    </row>
    <row r="476" spans="1:11">
      <c r="A476">
        <v>474</v>
      </c>
      <c r="B476">
        <v>14.859295305381</v>
      </c>
      <c r="C476">
        <v>1943.71118340455</v>
      </c>
      <c r="D476">
        <v>0.432950382601737</v>
      </c>
      <c r="E476">
        <v>209.815947802133</v>
      </c>
      <c r="F476">
        <v>18.6497226874081</v>
      </c>
      <c r="G476">
        <v>2750.85318490993</v>
      </c>
      <c r="H476">
        <v>0.233377461364763</v>
      </c>
      <c r="I476">
        <v>0.148191951551418</v>
      </c>
      <c r="J476">
        <v>18.5971513603872</v>
      </c>
      <c r="K476">
        <v>3.01359062134879</v>
      </c>
    </row>
    <row r="477" spans="1:11">
      <c r="A477">
        <v>475</v>
      </c>
      <c r="B477">
        <v>14.8570173902481</v>
      </c>
      <c r="C477">
        <v>1943.42971276025</v>
      </c>
      <c r="D477">
        <v>0.432929912550865</v>
      </c>
      <c r="E477">
        <v>209.791297210494</v>
      </c>
      <c r="F477">
        <v>18.6524713714244</v>
      </c>
      <c r="G477">
        <v>2751.20137984387</v>
      </c>
      <c r="H477">
        <v>0.233373565424733</v>
      </c>
      <c r="I477">
        <v>0.148191339201848</v>
      </c>
      <c r="J477">
        <v>18.5966299984702</v>
      </c>
      <c r="K477">
        <v>3.01359062134879</v>
      </c>
    </row>
    <row r="478" spans="1:11">
      <c r="A478">
        <v>476</v>
      </c>
      <c r="B478">
        <v>14.8573681620775</v>
      </c>
      <c r="C478">
        <v>1943.28153528412</v>
      </c>
      <c r="D478">
        <v>0.433006337905464</v>
      </c>
      <c r="E478">
        <v>209.775901067064</v>
      </c>
      <c r="F478">
        <v>18.6542254621398</v>
      </c>
      <c r="G478">
        <v>2751.89922010177</v>
      </c>
      <c r="H478">
        <v>0.233363343443953</v>
      </c>
      <c r="I478">
        <v>0.148189732584956</v>
      </c>
      <c r="J478">
        <v>18.5965893281744</v>
      </c>
      <c r="K478">
        <v>3.01359062134879</v>
      </c>
    </row>
    <row r="479" spans="1:11">
      <c r="A479">
        <v>477</v>
      </c>
      <c r="B479">
        <v>14.8620700856292</v>
      </c>
      <c r="C479">
        <v>1943.71900740131</v>
      </c>
      <c r="D479">
        <v>0.433002411625851</v>
      </c>
      <c r="E479">
        <v>209.818090145094</v>
      </c>
      <c r="F479">
        <v>18.65011180091</v>
      </c>
      <c r="G479">
        <v>2751.42662740862</v>
      </c>
      <c r="H479">
        <v>0.233379236002188</v>
      </c>
      <c r="I479">
        <v>0.148192230484972</v>
      </c>
      <c r="J479">
        <v>18.5970105818491</v>
      </c>
      <c r="K479">
        <v>3.01359062134879</v>
      </c>
    </row>
    <row r="480" spans="1:11">
      <c r="A480">
        <v>478</v>
      </c>
      <c r="B480">
        <v>14.8529477938994</v>
      </c>
      <c r="C480">
        <v>1942.8926163671</v>
      </c>
      <c r="D480">
        <v>0.43299550473466</v>
      </c>
      <c r="E480">
        <v>209.738239272721</v>
      </c>
      <c r="F480">
        <v>18.6577229229549</v>
      </c>
      <c r="G480">
        <v>2752.63273305792</v>
      </c>
      <c r="H480">
        <v>0.233357315993092</v>
      </c>
      <c r="I480">
        <v>0.14818878525871</v>
      </c>
      <c r="J480">
        <v>18.5962288300453</v>
      </c>
      <c r="K480">
        <v>3.01359062134879</v>
      </c>
    </row>
    <row r="481" spans="1:11">
      <c r="A481">
        <v>479</v>
      </c>
      <c r="B481">
        <v>14.8583129019703</v>
      </c>
      <c r="C481">
        <v>1943.46091670596</v>
      </c>
      <c r="D481">
        <v>0.433008823243582</v>
      </c>
      <c r="E481">
        <v>209.792400715504</v>
      </c>
      <c r="F481">
        <v>18.6524420054531</v>
      </c>
      <c r="G481">
        <v>2751.83056614245</v>
      </c>
      <c r="H481">
        <v>0.233371303694824</v>
      </c>
      <c r="I481">
        <v>0.148190983714963</v>
      </c>
      <c r="J481">
        <v>18.5968544201044</v>
      </c>
      <c r="K481">
        <v>3.01359062134879</v>
      </c>
    </row>
    <row r="482" spans="1:11">
      <c r="A482">
        <v>480</v>
      </c>
      <c r="B482">
        <v>14.8538883087435</v>
      </c>
      <c r="C482">
        <v>1942.47569708042</v>
      </c>
      <c r="D482">
        <v>0.43299588114155</v>
      </c>
      <c r="E482">
        <v>209.704331876314</v>
      </c>
      <c r="F482">
        <v>18.6621369183808</v>
      </c>
      <c r="G482">
        <v>2752.90651909346</v>
      </c>
      <c r="H482">
        <v>0.233338465866404</v>
      </c>
      <c r="I482">
        <v>0.148185822728799</v>
      </c>
      <c r="J482">
        <v>18.5951366770166</v>
      </c>
      <c r="K482">
        <v>3.01359062134879</v>
      </c>
    </row>
    <row r="483" spans="1:11">
      <c r="A483">
        <v>481</v>
      </c>
      <c r="B483">
        <v>14.8567989437788</v>
      </c>
      <c r="C483">
        <v>1943.22194929928</v>
      </c>
      <c r="D483">
        <v>0.433056769043363</v>
      </c>
      <c r="E483">
        <v>209.770856358576</v>
      </c>
      <c r="F483">
        <v>18.6547585689017</v>
      </c>
      <c r="G483">
        <v>2752.2897893849</v>
      </c>
      <c r="H483">
        <v>0.233357740076308</v>
      </c>
      <c r="I483">
        <v>0.14818885191069</v>
      </c>
      <c r="J483">
        <v>18.5964639155057</v>
      </c>
      <c r="K483">
        <v>3.01359062134879</v>
      </c>
    </row>
    <row r="484" spans="1:11">
      <c r="A484">
        <v>482</v>
      </c>
      <c r="B484">
        <v>14.8485453157472</v>
      </c>
      <c r="C484">
        <v>1942.4253335278</v>
      </c>
      <c r="D484">
        <v>0.432998087768674</v>
      </c>
      <c r="E484">
        <v>209.695290288572</v>
      </c>
      <c r="F484">
        <v>18.661902477033</v>
      </c>
      <c r="G484">
        <v>2752.9525744768</v>
      </c>
      <c r="H484">
        <v>0.23334933526633</v>
      </c>
      <c r="I484">
        <v>0.148187530967081</v>
      </c>
      <c r="J484">
        <v>18.5955979206113</v>
      </c>
      <c r="K484">
        <v>3.01359062134879</v>
      </c>
    </row>
    <row r="485" spans="1:11">
      <c r="A485">
        <v>483</v>
      </c>
      <c r="B485">
        <v>14.845959652675</v>
      </c>
      <c r="C485">
        <v>1942.06806584997</v>
      </c>
      <c r="D485">
        <v>0.433002003070823</v>
      </c>
      <c r="E485">
        <v>209.661928927192</v>
      </c>
      <c r="F485">
        <v>18.6652526119353</v>
      </c>
      <c r="G485">
        <v>2753.39666785208</v>
      </c>
      <c r="H485">
        <v>0.23333785679061</v>
      </c>
      <c r="I485">
        <v>0.148185727008029</v>
      </c>
      <c r="J485">
        <v>18.5951442115393</v>
      </c>
      <c r="K485">
        <v>3.01359062134879</v>
      </c>
    </row>
    <row r="486" spans="1:11">
      <c r="A486">
        <v>484</v>
      </c>
      <c r="B486">
        <v>14.8417079997565</v>
      </c>
      <c r="C486">
        <v>1941.68812232182</v>
      </c>
      <c r="D486">
        <v>0.432945423491844</v>
      </c>
      <c r="E486">
        <v>209.625579104923</v>
      </c>
      <c r="F486">
        <v>18.669171168857</v>
      </c>
      <c r="G486">
        <v>2753.80320690635</v>
      </c>
      <c r="H486">
        <v>0.233335025704939</v>
      </c>
      <c r="I486">
        <v>0.148185282084426</v>
      </c>
      <c r="J486">
        <v>18.5947378228338</v>
      </c>
      <c r="K486">
        <v>3.01359062134879</v>
      </c>
    </row>
    <row r="487" spans="1:11">
      <c r="A487">
        <v>485</v>
      </c>
      <c r="B487">
        <v>14.8454675359885</v>
      </c>
      <c r="C487">
        <v>1942.08157722779</v>
      </c>
      <c r="D487">
        <v>0.43300942421407</v>
      </c>
      <c r="E487">
        <v>209.66224004993</v>
      </c>
      <c r="F487">
        <v>18.6654389819936</v>
      </c>
      <c r="G487">
        <v>2753.67819514531</v>
      </c>
      <c r="H487">
        <v>0.233341968547293</v>
      </c>
      <c r="I487">
        <v>0.148186373204681</v>
      </c>
      <c r="J487">
        <v>18.5952597819087</v>
      </c>
      <c r="K487">
        <v>3.01359062134879</v>
      </c>
    </row>
    <row r="488" spans="1:11">
      <c r="A488">
        <v>486</v>
      </c>
      <c r="B488">
        <v>14.8440090105164</v>
      </c>
      <c r="C488">
        <v>1941.79241775554</v>
      </c>
      <c r="D488">
        <v>0.433006659018166</v>
      </c>
      <c r="E488">
        <v>209.632887926412</v>
      </c>
      <c r="F488">
        <v>18.6681423752269</v>
      </c>
      <c r="G488">
        <v>2754.31725402346</v>
      </c>
      <c r="H488">
        <v>0.233341896168371</v>
      </c>
      <c r="I488">
        <v>0.148186361829659</v>
      </c>
      <c r="J488">
        <v>18.5951083109777</v>
      </c>
      <c r="K488">
        <v>3.01359062134879</v>
      </c>
    </row>
    <row r="489" spans="1:11">
      <c r="A489">
        <v>487</v>
      </c>
      <c r="B489">
        <v>14.845681917497</v>
      </c>
      <c r="C489">
        <v>1942.33533923673</v>
      </c>
      <c r="D489">
        <v>0.43299007534164</v>
      </c>
      <c r="E489">
        <v>209.680181864632</v>
      </c>
      <c r="F489">
        <v>18.6626363156418</v>
      </c>
      <c r="G489">
        <v>2753.18696527133</v>
      </c>
      <c r="H489">
        <v>0.233358182912429</v>
      </c>
      <c r="I489">
        <v>0.148188921510109</v>
      </c>
      <c r="J489">
        <v>18.5961865763275</v>
      </c>
      <c r="K489">
        <v>3.01359062134879</v>
      </c>
    </row>
    <row r="490" spans="1:11">
      <c r="A490">
        <v>488</v>
      </c>
      <c r="B490">
        <v>14.8478973730353</v>
      </c>
      <c r="C490">
        <v>1941.92475113461</v>
      </c>
      <c r="D490">
        <v>0.433053608823355</v>
      </c>
      <c r="E490">
        <v>209.652510702546</v>
      </c>
      <c r="F490">
        <v>18.6666354952658</v>
      </c>
      <c r="G490">
        <v>2754.36783646804</v>
      </c>
      <c r="H490">
        <v>0.233340881352373</v>
      </c>
      <c r="I490">
        <v>0.148186202342152</v>
      </c>
      <c r="J490">
        <v>18.5945300387687</v>
      </c>
      <c r="K490">
        <v>3.01359062134879</v>
      </c>
    </row>
    <row r="491" spans="1:11">
      <c r="A491">
        <v>489</v>
      </c>
      <c r="B491">
        <v>14.8456443280477</v>
      </c>
      <c r="C491">
        <v>1942.03028395511</v>
      </c>
      <c r="D491">
        <v>0.433027505046962</v>
      </c>
      <c r="E491">
        <v>209.652839928157</v>
      </c>
      <c r="F491">
        <v>18.6658753732981</v>
      </c>
      <c r="G491">
        <v>2753.87557828571</v>
      </c>
      <c r="H491">
        <v>0.233344204835393</v>
      </c>
      <c r="I491">
        <v>0.148186724659494</v>
      </c>
      <c r="J491">
        <v>18.5956648990868</v>
      </c>
      <c r="K491">
        <v>3.01359062134879</v>
      </c>
    </row>
    <row r="492" spans="1:11">
      <c r="A492">
        <v>490</v>
      </c>
      <c r="B492">
        <v>14.8392966957317</v>
      </c>
      <c r="C492">
        <v>1940.88166995542</v>
      </c>
      <c r="D492">
        <v>0.432986488130353</v>
      </c>
      <c r="E492">
        <v>209.551114356929</v>
      </c>
      <c r="F492">
        <v>18.6775811477793</v>
      </c>
      <c r="G492">
        <v>2755.59325563865</v>
      </c>
      <c r="H492">
        <v>0.233318313891398</v>
      </c>
      <c r="I492">
        <v>0.14818265579655</v>
      </c>
      <c r="J492">
        <v>18.5936062308232</v>
      </c>
      <c r="K492">
        <v>3.01359062134879</v>
      </c>
    </row>
    <row r="493" spans="1:11">
      <c r="A493">
        <v>491</v>
      </c>
      <c r="B493">
        <v>14.842538027813</v>
      </c>
      <c r="C493">
        <v>1941.5852393395</v>
      </c>
      <c r="D493">
        <v>0.432988399347923</v>
      </c>
      <c r="E493">
        <v>209.614377318298</v>
      </c>
      <c r="F493">
        <v>18.6701803305024</v>
      </c>
      <c r="G493">
        <v>2754.65969985214</v>
      </c>
      <c r="H493">
        <v>0.233341108385353</v>
      </c>
      <c r="I493">
        <v>0.148186238022392</v>
      </c>
      <c r="J493">
        <v>18.594742363256</v>
      </c>
      <c r="K493">
        <v>3.01359062134879</v>
      </c>
    </row>
    <row r="494" spans="1:11">
      <c r="A494">
        <v>492</v>
      </c>
      <c r="B494">
        <v>14.8465990872687</v>
      </c>
      <c r="C494">
        <v>1941.9618455061</v>
      </c>
      <c r="D494">
        <v>0.432968833769379</v>
      </c>
      <c r="E494">
        <v>209.649634568215</v>
      </c>
      <c r="F494">
        <v>18.6669346830912</v>
      </c>
      <c r="G494">
        <v>2754.47921845881</v>
      </c>
      <c r="H494">
        <v>0.233357759299021</v>
      </c>
      <c r="I494">
        <v>0.148188854931873</v>
      </c>
      <c r="J494">
        <v>18.5952065920747</v>
      </c>
      <c r="K494">
        <v>3.01359062134879</v>
      </c>
    </row>
    <row r="495" spans="1:11">
      <c r="A495">
        <v>493</v>
      </c>
      <c r="B495">
        <v>14.841903161657</v>
      </c>
      <c r="C495">
        <v>1941.57899664634</v>
      </c>
      <c r="D495">
        <v>0.433009164995095</v>
      </c>
      <c r="E495">
        <v>209.613911534305</v>
      </c>
      <c r="F495">
        <v>18.6700876509497</v>
      </c>
      <c r="G495">
        <v>2754.75613047372</v>
      </c>
      <c r="H495">
        <v>0.233340989748689</v>
      </c>
      <c r="I495">
        <v>0.148186219377588</v>
      </c>
      <c r="J495">
        <v>18.5947547871978</v>
      </c>
      <c r="K495">
        <v>3.01359062134879</v>
      </c>
    </row>
    <row r="496" spans="1:11">
      <c r="A496">
        <v>494</v>
      </c>
      <c r="B496">
        <v>14.8493643970552</v>
      </c>
      <c r="C496">
        <v>1942.09822065829</v>
      </c>
      <c r="D496">
        <v>0.432996065845197</v>
      </c>
      <c r="E496">
        <v>209.661913974216</v>
      </c>
      <c r="F496">
        <v>18.665938258234</v>
      </c>
      <c r="G496">
        <v>2753.77255418758</v>
      </c>
      <c r="H496">
        <v>0.233346057719341</v>
      </c>
      <c r="I496">
        <v>0.148187015860468</v>
      </c>
      <c r="J496">
        <v>18.5953969268844</v>
      </c>
      <c r="K496">
        <v>3.01359062134879</v>
      </c>
    </row>
    <row r="497" spans="1:11">
      <c r="A497">
        <v>495</v>
      </c>
      <c r="B497">
        <v>14.853400186177</v>
      </c>
      <c r="C497">
        <v>1942.58640581224</v>
      </c>
      <c r="D497">
        <v>0.433000120512924</v>
      </c>
      <c r="E497">
        <v>209.705953426152</v>
      </c>
      <c r="F497">
        <v>18.6613143725397</v>
      </c>
      <c r="G497">
        <v>2753.03470021642</v>
      </c>
      <c r="H497">
        <v>0.233355500488402</v>
      </c>
      <c r="I497">
        <v>0.148188499921919</v>
      </c>
      <c r="J497">
        <v>18.596152211137</v>
      </c>
      <c r="K497">
        <v>3.01359062134879</v>
      </c>
    </row>
    <row r="498" spans="1:11">
      <c r="A498">
        <v>496</v>
      </c>
      <c r="B498">
        <v>14.8518033888473</v>
      </c>
      <c r="C498">
        <v>1942.70889615449</v>
      </c>
      <c r="D498">
        <v>0.432984279436894</v>
      </c>
      <c r="E498">
        <v>209.716324200191</v>
      </c>
      <c r="F498">
        <v>18.6597721418732</v>
      </c>
      <c r="G498">
        <v>2752.62961726295</v>
      </c>
      <c r="H498">
        <v>0.233362224901951</v>
      </c>
      <c r="I498">
        <v>0.148189556783841</v>
      </c>
      <c r="J498">
        <v>18.5964828915068</v>
      </c>
      <c r="K498">
        <v>3.01359062134879</v>
      </c>
    </row>
    <row r="499" spans="1:11">
      <c r="A499">
        <v>497</v>
      </c>
      <c r="B499">
        <v>14.8512170843856</v>
      </c>
      <c r="C499">
        <v>1942.31890142644</v>
      </c>
      <c r="D499">
        <v>0.433004023187641</v>
      </c>
      <c r="E499">
        <v>209.682366964485</v>
      </c>
      <c r="F499">
        <v>18.663799844193</v>
      </c>
      <c r="G499">
        <v>2753.60282340952</v>
      </c>
      <c r="H499">
        <v>0.233350301410582</v>
      </c>
      <c r="I499">
        <v>0.148187682809511</v>
      </c>
      <c r="J499">
        <v>18.5956905017692</v>
      </c>
      <c r="K499">
        <v>3.01359062134879</v>
      </c>
    </row>
    <row r="500" spans="1:11">
      <c r="A500">
        <v>498</v>
      </c>
      <c r="B500">
        <v>14.8433000385326</v>
      </c>
      <c r="C500">
        <v>1941.34740912285</v>
      </c>
      <c r="D500">
        <v>0.43295585584346</v>
      </c>
      <c r="E500">
        <v>209.596015630557</v>
      </c>
      <c r="F500">
        <v>18.6727596932576</v>
      </c>
      <c r="G500">
        <v>2754.8130943045</v>
      </c>
      <c r="H500">
        <v>0.233336373181854</v>
      </c>
      <c r="I500">
        <v>0.148185493848717</v>
      </c>
      <c r="J500">
        <v>18.5939862533954</v>
      </c>
      <c r="K500">
        <v>3.01359062134879</v>
      </c>
    </row>
    <row r="501" spans="1:11">
      <c r="A501">
        <v>499</v>
      </c>
      <c r="B501">
        <v>14.852050098918</v>
      </c>
      <c r="C501">
        <v>1942.50501590361</v>
      </c>
      <c r="D501">
        <v>0.433018351814125</v>
      </c>
      <c r="E501">
        <v>209.699134467187</v>
      </c>
      <c r="F501">
        <v>18.6620948068887</v>
      </c>
      <c r="G501">
        <v>2753.28966256586</v>
      </c>
      <c r="H501">
        <v>0.233353132303513</v>
      </c>
      <c r="I501">
        <v>0.148188127724741</v>
      </c>
      <c r="J501">
        <v>18.5960090919149</v>
      </c>
      <c r="K501">
        <v>3.01359062134879</v>
      </c>
    </row>
    <row r="502" spans="1:11">
      <c r="A502">
        <v>500</v>
      </c>
      <c r="B502">
        <v>14.8537820499187</v>
      </c>
      <c r="C502">
        <v>1942.88843114392</v>
      </c>
      <c r="D502">
        <v>0.43303162567641</v>
      </c>
      <c r="E502">
        <v>209.73206159782</v>
      </c>
      <c r="F502">
        <v>18.6583996458109</v>
      </c>
      <c r="G502">
        <v>2752.37072359869</v>
      </c>
      <c r="H502">
        <v>0.233354137136621</v>
      </c>
      <c r="I502">
        <v>0.148188285649583</v>
      </c>
      <c r="J502">
        <v>18.596782903323</v>
      </c>
      <c r="K502">
        <v>3.01359062134879</v>
      </c>
    </row>
    <row r="503" spans="1:11">
      <c r="A503">
        <v>501</v>
      </c>
      <c r="B503">
        <v>14.8524978779416</v>
      </c>
      <c r="C503">
        <v>1942.62390285558</v>
      </c>
      <c r="D503">
        <v>0.433010272847903</v>
      </c>
      <c r="E503">
        <v>209.708845656034</v>
      </c>
      <c r="F503">
        <v>18.661031633009</v>
      </c>
      <c r="G503">
        <v>2753.04996841401</v>
      </c>
      <c r="H503">
        <v>0.233354462408306</v>
      </c>
      <c r="I503">
        <v>0.148188336771097</v>
      </c>
      <c r="J503">
        <v>18.5963035871518</v>
      </c>
      <c r="K503">
        <v>3.01359062134879</v>
      </c>
    </row>
    <row r="504" spans="1:11">
      <c r="A504">
        <v>502</v>
      </c>
      <c r="B504">
        <v>14.8463438192234</v>
      </c>
      <c r="C504">
        <v>1941.9273587033</v>
      </c>
      <c r="D504">
        <v>0.433034219204764</v>
      </c>
      <c r="E504">
        <v>209.641343343959</v>
      </c>
      <c r="F504">
        <v>18.6674486742257</v>
      </c>
      <c r="G504">
        <v>2754.01900786096</v>
      </c>
      <c r="H504">
        <v>0.233337050715078</v>
      </c>
      <c r="I504">
        <v>0.148185600327581</v>
      </c>
      <c r="J504">
        <v>18.5956595180469</v>
      </c>
      <c r="K504">
        <v>3.01359062134879</v>
      </c>
    </row>
    <row r="505" spans="1:11">
      <c r="A505">
        <v>503</v>
      </c>
      <c r="B505">
        <v>14.8498769207918</v>
      </c>
      <c r="C505">
        <v>1942.32484826857</v>
      </c>
      <c r="D505">
        <v>0.432998033839855</v>
      </c>
      <c r="E505">
        <v>209.681751587299</v>
      </c>
      <c r="F505">
        <v>18.6637829478068</v>
      </c>
      <c r="G505">
        <v>2753.48369554398</v>
      </c>
      <c r="H505">
        <v>0.23335216892096</v>
      </c>
      <c r="I505">
        <v>0.148187976314966</v>
      </c>
      <c r="J505">
        <v>18.5958278478641</v>
      </c>
      <c r="K505">
        <v>3.01359062134879</v>
      </c>
    </row>
    <row r="506" spans="1:11">
      <c r="A506">
        <v>504</v>
      </c>
      <c r="B506">
        <v>14.8592337437369</v>
      </c>
      <c r="C506">
        <v>1943.40985344028</v>
      </c>
      <c r="D506">
        <v>0.433042146454084</v>
      </c>
      <c r="E506">
        <v>209.785141103772</v>
      </c>
      <c r="F506">
        <v>18.6539465369111</v>
      </c>
      <c r="G506">
        <v>2752.40210137736</v>
      </c>
      <c r="H506">
        <v>0.233369778191342</v>
      </c>
      <c r="I506">
        <v>0.148190743945763</v>
      </c>
      <c r="J506">
        <v>18.5970064308629</v>
      </c>
      <c r="K506">
        <v>3.01359062134879</v>
      </c>
    </row>
    <row r="507" spans="1:11">
      <c r="A507">
        <v>505</v>
      </c>
      <c r="B507">
        <v>14.8512944241767</v>
      </c>
      <c r="C507">
        <v>1942.36469775086</v>
      </c>
      <c r="D507">
        <v>0.433006080893358</v>
      </c>
      <c r="E507">
        <v>209.68771192074</v>
      </c>
      <c r="F507">
        <v>18.663549143035</v>
      </c>
      <c r="G507">
        <v>2753.40851546245</v>
      </c>
      <c r="H507">
        <v>0.233351036649067</v>
      </c>
      <c r="I507">
        <v>0.148187798362342</v>
      </c>
      <c r="J507">
        <v>18.5956622813197</v>
      </c>
      <c r="K507">
        <v>3.01359062134879</v>
      </c>
    </row>
    <row r="508" spans="1:11">
      <c r="A508">
        <v>506</v>
      </c>
      <c r="B508">
        <v>14.8453373920536</v>
      </c>
      <c r="C508">
        <v>1941.70181126187</v>
      </c>
      <c r="D508">
        <v>0.432976752250909</v>
      </c>
      <c r="E508">
        <v>209.624564214286</v>
      </c>
      <c r="F508">
        <v>18.6698068550172</v>
      </c>
      <c r="G508">
        <v>2754.53415241751</v>
      </c>
      <c r="H508">
        <v>0.23334184795856</v>
      </c>
      <c r="I508">
        <v>0.14818635425304</v>
      </c>
      <c r="J508">
        <v>18.594926710592</v>
      </c>
      <c r="K508">
        <v>3.01359062134879</v>
      </c>
    </row>
    <row r="509" spans="1:11">
      <c r="A509">
        <v>507</v>
      </c>
      <c r="B509">
        <v>14.8539157622412</v>
      </c>
      <c r="C509">
        <v>1942.94245612396</v>
      </c>
      <c r="D509">
        <v>0.433011937523542</v>
      </c>
      <c r="E509">
        <v>209.738278661785</v>
      </c>
      <c r="F509">
        <v>18.6577408656626</v>
      </c>
      <c r="G509">
        <v>2752.64052262201</v>
      </c>
      <c r="H509">
        <v>0.233366683885062</v>
      </c>
      <c r="I509">
        <v>0.148190257605467</v>
      </c>
      <c r="J509">
        <v>18.5967644701697</v>
      </c>
      <c r="K509">
        <v>3.01359062134879</v>
      </c>
    </row>
    <row r="510" spans="1:11">
      <c r="A510">
        <v>508</v>
      </c>
      <c r="B510">
        <v>14.85210973533</v>
      </c>
      <c r="C510">
        <v>1942.46847916985</v>
      </c>
      <c r="D510">
        <v>0.432959146860356</v>
      </c>
      <c r="E510">
        <v>209.697160674495</v>
      </c>
      <c r="F510">
        <v>18.6622457030055</v>
      </c>
      <c r="G510">
        <v>2752.89300547643</v>
      </c>
      <c r="H510">
        <v>0.233354120096633</v>
      </c>
      <c r="I510">
        <v>0.148188282971485</v>
      </c>
      <c r="J510">
        <v>18.5957923049222</v>
      </c>
      <c r="K510">
        <v>3.01359062134879</v>
      </c>
    </row>
    <row r="511" spans="1:11">
      <c r="A511">
        <v>509</v>
      </c>
      <c r="B511">
        <v>14.8515427092238</v>
      </c>
      <c r="C511">
        <v>1942.3860498677</v>
      </c>
      <c r="D511">
        <v>0.43302148958859</v>
      </c>
      <c r="E511">
        <v>209.688516931706</v>
      </c>
      <c r="F511">
        <v>18.663246697389</v>
      </c>
      <c r="G511">
        <v>2753.75885012674</v>
      </c>
      <c r="H511">
        <v>0.233352537103284</v>
      </c>
      <c r="I511">
        <v>0.148188034180192</v>
      </c>
      <c r="J511">
        <v>18.5957931158704</v>
      </c>
      <c r="K511">
        <v>3.01359062134879</v>
      </c>
    </row>
    <row r="512" spans="1:11">
      <c r="A512">
        <v>510</v>
      </c>
      <c r="B512">
        <v>14.8547494218297</v>
      </c>
      <c r="C512">
        <v>1942.9779086299</v>
      </c>
      <c r="D512">
        <v>0.433011866276087</v>
      </c>
      <c r="E512">
        <v>209.741672653525</v>
      </c>
      <c r="F512">
        <v>18.6575259839786</v>
      </c>
      <c r="G512">
        <v>2752.60104690731</v>
      </c>
      <c r="H512">
        <v>0.233371395101737</v>
      </c>
      <c r="I512">
        <v>0.148190998081773</v>
      </c>
      <c r="J512">
        <v>18.5968119188648</v>
      </c>
      <c r="K512">
        <v>3.01359062134879</v>
      </c>
    </row>
    <row r="513" spans="1:11">
      <c r="A513">
        <v>511</v>
      </c>
      <c r="B513">
        <v>14.8547001824806</v>
      </c>
      <c r="C513">
        <v>1942.69456037653</v>
      </c>
      <c r="D513">
        <v>0.433001771153538</v>
      </c>
      <c r="E513">
        <v>209.718263925756</v>
      </c>
      <c r="F513">
        <v>18.6603412310744</v>
      </c>
      <c r="G513">
        <v>2753.16475428771</v>
      </c>
      <c r="H513">
        <v>0.233364225292589</v>
      </c>
      <c r="I513">
        <v>0.14818987118545</v>
      </c>
      <c r="J513">
        <v>18.5960883561666</v>
      </c>
      <c r="K513">
        <v>3.01359062134879</v>
      </c>
    </row>
    <row r="514" spans="1:11">
      <c r="A514">
        <v>512</v>
      </c>
      <c r="B514">
        <v>14.8619908391073</v>
      </c>
      <c r="C514">
        <v>1943.54777424507</v>
      </c>
      <c r="D514">
        <v>0.433056319742434</v>
      </c>
      <c r="E514">
        <v>209.79651640694</v>
      </c>
      <c r="F514">
        <v>18.6523186815784</v>
      </c>
      <c r="G514">
        <v>2751.85843316461</v>
      </c>
      <c r="H514">
        <v>0.233377879390972</v>
      </c>
      <c r="I514">
        <v>0.148192017255702</v>
      </c>
      <c r="J514">
        <v>18.5973901626784</v>
      </c>
      <c r="K514">
        <v>3.01359062134879</v>
      </c>
    </row>
    <row r="515" spans="1:11">
      <c r="A515">
        <v>513</v>
      </c>
      <c r="B515">
        <v>14.8494797504008</v>
      </c>
      <c r="C515">
        <v>1942.10302084244</v>
      </c>
      <c r="D515">
        <v>0.433048233702253</v>
      </c>
      <c r="E515">
        <v>209.662771339701</v>
      </c>
      <c r="F515">
        <v>18.6660289810312</v>
      </c>
      <c r="G515">
        <v>2754.05963880944</v>
      </c>
      <c r="H515">
        <v>0.233341228801325</v>
      </c>
      <c r="I515">
        <v>0.148186256946837</v>
      </c>
      <c r="J515">
        <v>18.5953747992694</v>
      </c>
      <c r="K515">
        <v>3.01359062134879</v>
      </c>
    </row>
    <row r="516" spans="1:11">
      <c r="A516">
        <v>514</v>
      </c>
      <c r="B516">
        <v>14.8570697449051</v>
      </c>
      <c r="C516">
        <v>1943.3126623567</v>
      </c>
      <c r="D516">
        <v>0.433102823123785</v>
      </c>
      <c r="E516">
        <v>209.772925101691</v>
      </c>
      <c r="F516">
        <v>18.6541230953163</v>
      </c>
      <c r="G516">
        <v>2752.60943131294</v>
      </c>
      <c r="H516">
        <v>0.233365574297135</v>
      </c>
      <c r="I516">
        <v>0.148190083209782</v>
      </c>
      <c r="J516">
        <v>18.597214001559</v>
      </c>
      <c r="K516">
        <v>3.01359062134879</v>
      </c>
    </row>
    <row r="517" spans="1:11">
      <c r="A517">
        <v>515</v>
      </c>
      <c r="B517">
        <v>14.8489073593125</v>
      </c>
      <c r="C517">
        <v>1942.14797536654</v>
      </c>
      <c r="D517">
        <v>0.432992242409126</v>
      </c>
      <c r="E517">
        <v>209.665217681516</v>
      </c>
      <c r="F517">
        <v>18.665645851092</v>
      </c>
      <c r="G517">
        <v>2753.68894439459</v>
      </c>
      <c r="H517">
        <v>0.233346281744321</v>
      </c>
      <c r="I517">
        <v>0.148187051068562</v>
      </c>
      <c r="J517">
        <v>18.5956058240993</v>
      </c>
      <c r="K517">
        <v>3.01359062134879</v>
      </c>
    </row>
    <row r="518" spans="1:11">
      <c r="A518">
        <v>516</v>
      </c>
      <c r="B518">
        <v>14.8465174757658</v>
      </c>
      <c r="C518">
        <v>1941.90608594354</v>
      </c>
      <c r="D518">
        <v>0.432990529119034</v>
      </c>
      <c r="E518">
        <v>209.642467248456</v>
      </c>
      <c r="F518">
        <v>18.6678302098233</v>
      </c>
      <c r="G518">
        <v>2753.98879342532</v>
      </c>
      <c r="H518">
        <v>0.233341835045851</v>
      </c>
      <c r="I518">
        <v>0.148186352223688</v>
      </c>
      <c r="J518">
        <v>18.5953222307289</v>
      </c>
      <c r="K518">
        <v>3.01359062134879</v>
      </c>
    </row>
    <row r="519" spans="1:11">
      <c r="A519">
        <v>517</v>
      </c>
      <c r="B519">
        <v>14.847610432417</v>
      </c>
      <c r="C519">
        <v>1941.89885815195</v>
      </c>
      <c r="D519">
        <v>0.432995535917683</v>
      </c>
      <c r="E519">
        <v>209.641836630698</v>
      </c>
      <c r="F519">
        <v>18.6680722458835</v>
      </c>
      <c r="G519">
        <v>2753.9939275491</v>
      </c>
      <c r="H519">
        <v>0.233336906409491</v>
      </c>
      <c r="I519">
        <v>0.148185577648976</v>
      </c>
      <c r="J519">
        <v>18.5952951822434</v>
      </c>
      <c r="K519">
        <v>3.01359062134879</v>
      </c>
    </row>
    <row r="520" spans="1:11">
      <c r="A520">
        <v>518</v>
      </c>
      <c r="B520">
        <v>14.8499089740103</v>
      </c>
      <c r="C520">
        <v>1942.30365397112</v>
      </c>
      <c r="D520">
        <v>0.432982123733901</v>
      </c>
      <c r="E520">
        <v>209.679181963844</v>
      </c>
      <c r="F520">
        <v>18.6640693908528</v>
      </c>
      <c r="G520">
        <v>2753.32351416321</v>
      </c>
      <c r="H520">
        <v>0.233350183897876</v>
      </c>
      <c r="I520">
        <v>0.148187664340799</v>
      </c>
      <c r="J520">
        <v>18.5958642731786</v>
      </c>
      <c r="K520">
        <v>3.01359062134879</v>
      </c>
    </row>
    <row r="521" spans="1:11">
      <c r="A521">
        <v>519</v>
      </c>
      <c r="B521">
        <v>14.8523564472967</v>
      </c>
      <c r="C521">
        <v>1942.33622835869</v>
      </c>
      <c r="D521">
        <v>0.433004919280789</v>
      </c>
      <c r="E521">
        <v>209.686796300655</v>
      </c>
      <c r="F521">
        <v>18.6637180847388</v>
      </c>
      <c r="G521">
        <v>2753.45803043213</v>
      </c>
      <c r="H521">
        <v>0.233348398545105</v>
      </c>
      <c r="I521">
        <v>0.148187383749323</v>
      </c>
      <c r="J521">
        <v>18.5954200511773</v>
      </c>
      <c r="K521">
        <v>3.01359062134879</v>
      </c>
    </row>
    <row r="522" spans="1:11">
      <c r="A522">
        <v>520</v>
      </c>
      <c r="B522">
        <v>14.8487296358873</v>
      </c>
      <c r="C522">
        <v>1942.12007054516</v>
      </c>
      <c r="D522">
        <v>0.432991320885141</v>
      </c>
      <c r="E522">
        <v>209.661694943605</v>
      </c>
      <c r="F522">
        <v>18.6658942785717</v>
      </c>
      <c r="G522">
        <v>2753.75248503819</v>
      </c>
      <c r="H522">
        <v>0.233347389488156</v>
      </c>
      <c r="I522">
        <v>0.148187225163576</v>
      </c>
      <c r="J522">
        <v>18.5956633809661</v>
      </c>
      <c r="K522">
        <v>3.01359062134879</v>
      </c>
    </row>
    <row r="523" spans="1:11">
      <c r="A523">
        <v>521</v>
      </c>
      <c r="B523">
        <v>14.8465651174249</v>
      </c>
      <c r="C523">
        <v>1941.61920308561</v>
      </c>
      <c r="D523">
        <v>0.432982105413685</v>
      </c>
      <c r="E523">
        <v>209.618452331176</v>
      </c>
      <c r="F523">
        <v>18.6711376692597</v>
      </c>
      <c r="G523">
        <v>2754.49436608646</v>
      </c>
      <c r="H523">
        <v>0.233331910281777</v>
      </c>
      <c r="I523">
        <v>0.148184792480024</v>
      </c>
      <c r="J523">
        <v>18.5946485067573</v>
      </c>
      <c r="K523">
        <v>3.01359062134879</v>
      </c>
    </row>
    <row r="524" spans="1:11">
      <c r="A524">
        <v>522</v>
      </c>
      <c r="B524">
        <v>14.8488090663373</v>
      </c>
      <c r="C524">
        <v>1942.1872668316</v>
      </c>
      <c r="D524">
        <v>0.432978157370363</v>
      </c>
      <c r="E524">
        <v>209.669098172438</v>
      </c>
      <c r="F524">
        <v>18.6652250224444</v>
      </c>
      <c r="G524">
        <v>2753.62488094278</v>
      </c>
      <c r="H524">
        <v>0.233350278818001</v>
      </c>
      <c r="I524">
        <v>0.14818767925878</v>
      </c>
      <c r="J524">
        <v>18.5956332298342</v>
      </c>
      <c r="K524">
        <v>3.01359062134879</v>
      </c>
    </row>
    <row r="525" spans="1:11">
      <c r="A525">
        <v>523</v>
      </c>
      <c r="B525">
        <v>14.8502800711338</v>
      </c>
      <c r="C525">
        <v>1942.23103929212</v>
      </c>
      <c r="D525">
        <v>0.43296774063057</v>
      </c>
      <c r="E525">
        <v>209.673734686711</v>
      </c>
      <c r="F525">
        <v>18.6650726748921</v>
      </c>
      <c r="G525">
        <v>2753.75921441544</v>
      </c>
      <c r="H525">
        <v>0.233353934045215</v>
      </c>
      <c r="I525">
        <v>0.148188253730631</v>
      </c>
      <c r="J525">
        <v>18.5956153903532</v>
      </c>
      <c r="K525">
        <v>3.01359062134879</v>
      </c>
    </row>
    <row r="526" spans="1:11">
      <c r="A526">
        <v>524</v>
      </c>
      <c r="B526">
        <v>14.8486820688384</v>
      </c>
      <c r="C526">
        <v>1942.04882200896</v>
      </c>
      <c r="D526">
        <v>0.432982835440407</v>
      </c>
      <c r="E526">
        <v>209.657338984162</v>
      </c>
      <c r="F526">
        <v>18.6666989940911</v>
      </c>
      <c r="G526">
        <v>2753.94948725632</v>
      </c>
      <c r="H526">
        <v>0.233346391419256</v>
      </c>
      <c r="I526">
        <v>0.148187068305244</v>
      </c>
      <c r="J526">
        <v>18.5953236026199</v>
      </c>
      <c r="K526">
        <v>3.01359062134879</v>
      </c>
    </row>
    <row r="527" spans="1:11">
      <c r="A527">
        <v>525</v>
      </c>
      <c r="B527">
        <v>14.8447771231356</v>
      </c>
      <c r="C527">
        <v>1941.80153881743</v>
      </c>
      <c r="D527">
        <v>0.432983345742854</v>
      </c>
      <c r="E527">
        <v>209.634012076067</v>
      </c>
      <c r="F527">
        <v>18.6686337949509</v>
      </c>
      <c r="G527">
        <v>2754.29393180824</v>
      </c>
      <c r="H527">
        <v>0.233344152133406</v>
      </c>
      <c r="I527">
        <v>0.148186716376825</v>
      </c>
      <c r="J527">
        <v>18.5950725231822</v>
      </c>
      <c r="K527">
        <v>3.01359062134879</v>
      </c>
    </row>
    <row r="528" spans="1:11">
      <c r="A528">
        <v>526</v>
      </c>
      <c r="B528">
        <v>14.8509691544183</v>
      </c>
      <c r="C528">
        <v>1942.46526812348</v>
      </c>
      <c r="D528">
        <v>0.432990216279244</v>
      </c>
      <c r="E528">
        <v>209.693788045163</v>
      </c>
      <c r="F528">
        <v>18.6626522961602</v>
      </c>
      <c r="G528">
        <v>2753.2431287496</v>
      </c>
      <c r="H528">
        <v>0.233354468930432</v>
      </c>
      <c r="I528">
        <v>0.148188337796151</v>
      </c>
      <c r="J528">
        <v>18.5961225338349</v>
      </c>
      <c r="K528">
        <v>3.01359062134879</v>
      </c>
    </row>
    <row r="529" spans="1:11">
      <c r="A529">
        <v>527</v>
      </c>
      <c r="B529">
        <v>14.8494477947383</v>
      </c>
      <c r="C529">
        <v>1942.34230336426</v>
      </c>
      <c r="D529">
        <v>0.432982499670577</v>
      </c>
      <c r="E529">
        <v>209.682654138786</v>
      </c>
      <c r="F529">
        <v>18.6637005290848</v>
      </c>
      <c r="G529">
        <v>2753.18661495854</v>
      </c>
      <c r="H529">
        <v>0.233349984785961</v>
      </c>
      <c r="I529">
        <v>0.148187633047685</v>
      </c>
      <c r="J529">
        <v>18.5959206761076</v>
      </c>
      <c r="K529">
        <v>3.01359062134879</v>
      </c>
    </row>
    <row r="530" spans="1:11">
      <c r="A530">
        <v>528</v>
      </c>
      <c r="B530">
        <v>14.8486995068824</v>
      </c>
      <c r="C530">
        <v>1942.24403724904</v>
      </c>
      <c r="D530">
        <v>0.432972541837963</v>
      </c>
      <c r="E530">
        <v>209.673954298993</v>
      </c>
      <c r="F530">
        <v>18.6645987347932</v>
      </c>
      <c r="G530">
        <v>2753.4603437464</v>
      </c>
      <c r="H530">
        <v>0.233352474511359</v>
      </c>
      <c r="I530">
        <v>0.148188024342953</v>
      </c>
      <c r="J530">
        <v>18.5957615961777</v>
      </c>
      <c r="K530">
        <v>3.01359062134879</v>
      </c>
    </row>
    <row r="531" spans="1:11">
      <c r="A531">
        <v>529</v>
      </c>
      <c r="B531">
        <v>14.8459856334847</v>
      </c>
      <c r="C531">
        <v>1941.98576441327</v>
      </c>
      <c r="D531">
        <v>0.432977372419315</v>
      </c>
      <c r="E531">
        <v>209.648097205292</v>
      </c>
      <c r="F531">
        <v>18.666963565836</v>
      </c>
      <c r="G531">
        <v>2753.71715970702</v>
      </c>
      <c r="H531">
        <v>0.233344712532245</v>
      </c>
      <c r="I531">
        <v>0.148186804449433</v>
      </c>
      <c r="J531">
        <v>18.5956083595263</v>
      </c>
      <c r="K531">
        <v>3.01359062134879</v>
      </c>
    </row>
    <row r="532" spans="1:11">
      <c r="A532">
        <v>530</v>
      </c>
      <c r="B532">
        <v>14.8463757598399</v>
      </c>
      <c r="C532">
        <v>1941.95444773065</v>
      </c>
      <c r="D532">
        <v>0.432962107071494</v>
      </c>
      <c r="E532">
        <v>209.646657332646</v>
      </c>
      <c r="F532">
        <v>18.6672694676576</v>
      </c>
      <c r="G532">
        <v>2753.79539522816</v>
      </c>
      <c r="H532">
        <v>0.233347546013689</v>
      </c>
      <c r="I532">
        <v>0.148187249763461</v>
      </c>
      <c r="J532">
        <v>18.5954171491611</v>
      </c>
      <c r="K532">
        <v>3.01359062134879</v>
      </c>
    </row>
    <row r="533" spans="1:11">
      <c r="A533">
        <v>531</v>
      </c>
      <c r="B533">
        <v>14.8478988388668</v>
      </c>
      <c r="C533">
        <v>1942.18112337674</v>
      </c>
      <c r="D533">
        <v>0.432959117879227</v>
      </c>
      <c r="E533">
        <v>209.668842831932</v>
      </c>
      <c r="F533">
        <v>18.6653341403015</v>
      </c>
      <c r="G533">
        <v>2753.63229920698</v>
      </c>
      <c r="H533">
        <v>0.233352376604125</v>
      </c>
      <c r="I533">
        <v>0.148188008955399</v>
      </c>
      <c r="J533">
        <v>18.5955988469363</v>
      </c>
      <c r="K533">
        <v>3.01359062134879</v>
      </c>
    </row>
    <row r="534" spans="1:11">
      <c r="A534">
        <v>532</v>
      </c>
      <c r="B534">
        <v>14.8483308055378</v>
      </c>
      <c r="C534">
        <v>1942.2429726031</v>
      </c>
      <c r="D534">
        <v>0.432975768661802</v>
      </c>
      <c r="E534">
        <v>209.674617020123</v>
      </c>
      <c r="F534">
        <v>18.6647070091589</v>
      </c>
      <c r="G534">
        <v>2753.63510119166</v>
      </c>
      <c r="H534">
        <v>0.233351437579737</v>
      </c>
      <c r="I534">
        <v>0.148187861374222</v>
      </c>
      <c r="J534">
        <v>18.595673467475</v>
      </c>
      <c r="K534">
        <v>3.01359062134879</v>
      </c>
    </row>
    <row r="535" spans="1:11">
      <c r="A535">
        <v>533</v>
      </c>
      <c r="B535">
        <v>14.851340697402</v>
      </c>
      <c r="C535">
        <v>1942.76980519489</v>
      </c>
      <c r="D535">
        <v>0.43299770617021</v>
      </c>
      <c r="E535">
        <v>209.722777176295</v>
      </c>
      <c r="F535">
        <v>18.659563099342</v>
      </c>
      <c r="G535">
        <v>2753.0112042416</v>
      </c>
      <c r="H535">
        <v>0.233364373484829</v>
      </c>
      <c r="I535">
        <v>0.14818989447692</v>
      </c>
      <c r="J535">
        <v>18.5964689773794</v>
      </c>
      <c r="K535">
        <v>3.01359062134879</v>
      </c>
    </row>
    <row r="536" spans="1:11">
      <c r="A536">
        <v>534</v>
      </c>
      <c r="B536">
        <v>14.8526364962077</v>
      </c>
      <c r="C536">
        <v>1942.91408090817</v>
      </c>
      <c r="D536">
        <v>0.433014835390612</v>
      </c>
      <c r="E536">
        <v>209.735956703937</v>
      </c>
      <c r="F536">
        <v>18.6582508660742</v>
      </c>
      <c r="G536">
        <v>2752.91215054343</v>
      </c>
      <c r="H536">
        <v>0.233367505104156</v>
      </c>
      <c r="I536">
        <v>0.148190386678169</v>
      </c>
      <c r="J536">
        <v>18.5966944289405</v>
      </c>
      <c r="K536">
        <v>3.01359062134879</v>
      </c>
    </row>
    <row r="537" spans="1:11">
      <c r="A537">
        <v>535</v>
      </c>
      <c r="B537">
        <v>14.8559321738417</v>
      </c>
      <c r="C537">
        <v>1943.29808614589</v>
      </c>
      <c r="D537">
        <v>0.432994029979757</v>
      </c>
      <c r="E537">
        <v>209.772509907481</v>
      </c>
      <c r="F537">
        <v>18.6545234589907</v>
      </c>
      <c r="G537">
        <v>2752.13743243648</v>
      </c>
      <c r="H537">
        <v>0.233377645585789</v>
      </c>
      <c r="I537">
        <v>0.148191980506794</v>
      </c>
      <c r="J537">
        <v>18.5971193733536</v>
      </c>
      <c r="K537">
        <v>3.01359062134879</v>
      </c>
    </row>
    <row r="538" spans="1:11">
      <c r="A538">
        <v>536</v>
      </c>
      <c r="B538">
        <v>14.8552774878083</v>
      </c>
      <c r="C538">
        <v>1943.23880706514</v>
      </c>
      <c r="D538">
        <v>0.432999329876192</v>
      </c>
      <c r="E538">
        <v>209.76737610043</v>
      </c>
      <c r="F538">
        <v>18.6550801169583</v>
      </c>
      <c r="G538">
        <v>2752.28561239536</v>
      </c>
      <c r="H538">
        <v>0.233376290028808</v>
      </c>
      <c r="I538">
        <v>0.148191767444319</v>
      </c>
      <c r="J538">
        <v>18.5970165073682</v>
      </c>
      <c r="K538">
        <v>3.01359062134879</v>
      </c>
    </row>
    <row r="539" spans="1:11">
      <c r="A539">
        <v>537</v>
      </c>
      <c r="B539">
        <v>14.8560123220801</v>
      </c>
      <c r="C539">
        <v>1943.27418879995</v>
      </c>
      <c r="D539">
        <v>0.432984786487526</v>
      </c>
      <c r="E539">
        <v>209.770981059982</v>
      </c>
      <c r="F539">
        <v>18.654685403848</v>
      </c>
      <c r="G539">
        <v>2752.18692421821</v>
      </c>
      <c r="H539">
        <v>0.233377727611454</v>
      </c>
      <c r="I539">
        <v>0.148191993399378</v>
      </c>
      <c r="J539">
        <v>18.5970086892848</v>
      </c>
      <c r="K539">
        <v>3.01359062134879</v>
      </c>
    </row>
    <row r="540" spans="1:11">
      <c r="A540">
        <v>538</v>
      </c>
      <c r="B540">
        <v>14.8563520551342</v>
      </c>
      <c r="C540">
        <v>1943.39050757331</v>
      </c>
      <c r="D540">
        <v>0.432995089810573</v>
      </c>
      <c r="E540">
        <v>209.781138858053</v>
      </c>
      <c r="F540">
        <v>18.6535590029177</v>
      </c>
      <c r="G540">
        <v>2752.02612275598</v>
      </c>
      <c r="H540">
        <v>0.233381420081599</v>
      </c>
      <c r="I540">
        <v>0.148192573775895</v>
      </c>
      <c r="J540">
        <v>18.5972444442498</v>
      </c>
      <c r="K540">
        <v>3.01359062134879</v>
      </c>
    </row>
    <row r="541" spans="1:11">
      <c r="A541">
        <v>539</v>
      </c>
      <c r="B541">
        <v>14.8593872643813</v>
      </c>
      <c r="C541">
        <v>1943.97412368106</v>
      </c>
      <c r="D541">
        <v>0.432981364775374</v>
      </c>
      <c r="E541">
        <v>209.833407521226</v>
      </c>
      <c r="F541">
        <v>18.6479758829097</v>
      </c>
      <c r="G541">
        <v>2751.02409865118</v>
      </c>
      <c r="H541">
        <v>0.233394135333856</v>
      </c>
      <c r="I541">
        <v>0.148194572391654</v>
      </c>
      <c r="J541">
        <v>18.5982286664671</v>
      </c>
      <c r="K541">
        <v>3.01359062134879</v>
      </c>
    </row>
    <row r="542" spans="1:11">
      <c r="A542">
        <v>540</v>
      </c>
      <c r="B542">
        <v>14.8559826663412</v>
      </c>
      <c r="C542">
        <v>1943.31720760996</v>
      </c>
      <c r="D542">
        <v>0.432989500918599</v>
      </c>
      <c r="E542">
        <v>209.774477035669</v>
      </c>
      <c r="F542">
        <v>18.6543679670757</v>
      </c>
      <c r="G542">
        <v>2751.96188533937</v>
      </c>
      <c r="H542">
        <v>0.233377412388517</v>
      </c>
      <c r="I542">
        <v>0.148191943853464</v>
      </c>
      <c r="J542">
        <v>18.5971323194211</v>
      </c>
      <c r="K542">
        <v>3.01359062134879</v>
      </c>
    </row>
    <row r="543" spans="1:11">
      <c r="A543">
        <v>541</v>
      </c>
      <c r="B543">
        <v>14.8562422230994</v>
      </c>
      <c r="C543">
        <v>1943.29790477229</v>
      </c>
      <c r="D543">
        <v>0.43298322261716</v>
      </c>
      <c r="E543">
        <v>209.774241933779</v>
      </c>
      <c r="F543">
        <v>18.6546266148758</v>
      </c>
      <c r="G543">
        <v>2752.17535642038</v>
      </c>
      <c r="H543">
        <v>0.23337923797519</v>
      </c>
      <c r="I543">
        <v>0.148192230795085</v>
      </c>
      <c r="J543">
        <v>18.5969370088019</v>
      </c>
      <c r="K543">
        <v>3.01359062134879</v>
      </c>
    </row>
    <row r="544" spans="1:11">
      <c r="A544">
        <v>542</v>
      </c>
      <c r="B544">
        <v>14.8542297868935</v>
      </c>
      <c r="C544">
        <v>1943.16878481457</v>
      </c>
      <c r="D544">
        <v>0.432994919299814</v>
      </c>
      <c r="E544">
        <v>209.759689933351</v>
      </c>
      <c r="F544">
        <v>18.655727112885</v>
      </c>
      <c r="G544">
        <v>2752.24625353308</v>
      </c>
      <c r="H544">
        <v>0.23337282739567</v>
      </c>
      <c r="I544">
        <v>0.148191223202013</v>
      </c>
      <c r="J544">
        <v>18.5970350728723</v>
      </c>
      <c r="K544">
        <v>3.01359062134879</v>
      </c>
    </row>
    <row r="545" spans="1:11">
      <c r="A545">
        <v>543</v>
      </c>
      <c r="B545">
        <v>14.8562960067716</v>
      </c>
      <c r="C545">
        <v>1943.34260914178</v>
      </c>
      <c r="D545">
        <v>0.432966962616467</v>
      </c>
      <c r="E545">
        <v>209.777100817004</v>
      </c>
      <c r="F545">
        <v>18.6541043267762</v>
      </c>
      <c r="G545">
        <v>2752.09726725464</v>
      </c>
      <c r="H545">
        <v>0.233385154626443</v>
      </c>
      <c r="I545">
        <v>0.148193160772674</v>
      </c>
      <c r="J545">
        <v>18.5971148780728</v>
      </c>
      <c r="K545">
        <v>3.01359062134879</v>
      </c>
    </row>
    <row r="546" spans="1:11">
      <c r="A546">
        <v>544</v>
      </c>
      <c r="B546">
        <v>14.8552661232921</v>
      </c>
      <c r="C546">
        <v>1943.18695673503</v>
      </c>
      <c r="D546">
        <v>0.432980484588401</v>
      </c>
      <c r="E546">
        <v>209.763140446538</v>
      </c>
      <c r="F546">
        <v>18.6556316340792</v>
      </c>
      <c r="G546">
        <v>2752.41974422716</v>
      </c>
      <c r="H546">
        <v>0.233380826233183</v>
      </c>
      <c r="I546">
        <v>0.14819248043529</v>
      </c>
      <c r="J546">
        <v>18.5968576385538</v>
      </c>
      <c r="K546">
        <v>3.01359062134879</v>
      </c>
    </row>
    <row r="547" spans="1:11">
      <c r="A547">
        <v>545</v>
      </c>
      <c r="B547">
        <v>14.8554008954385</v>
      </c>
      <c r="C547">
        <v>1943.13795405991</v>
      </c>
      <c r="D547">
        <v>0.432978697413655</v>
      </c>
      <c r="E547">
        <v>209.758407787346</v>
      </c>
      <c r="F547">
        <v>18.6561024960999</v>
      </c>
      <c r="G547">
        <v>2752.39282579976</v>
      </c>
      <c r="H547">
        <v>0.233376463439261</v>
      </c>
      <c r="I547">
        <v>0.148191794700414</v>
      </c>
      <c r="J547">
        <v>18.5968063488114</v>
      </c>
      <c r="K547">
        <v>3.01359062134879</v>
      </c>
    </row>
    <row r="548" spans="1:11">
      <c r="A548">
        <v>546</v>
      </c>
      <c r="B548">
        <v>14.8582570102131</v>
      </c>
      <c r="C548">
        <v>1943.66637617101</v>
      </c>
      <c r="D548">
        <v>0.432978945466312</v>
      </c>
      <c r="E548">
        <v>209.806535612961</v>
      </c>
      <c r="F548">
        <v>18.6508077347497</v>
      </c>
      <c r="G548">
        <v>2751.65206361234</v>
      </c>
      <c r="H548">
        <v>0.233392963298015</v>
      </c>
      <c r="I548">
        <v>0.148194388164645</v>
      </c>
      <c r="J548">
        <v>18.5976167532627</v>
      </c>
      <c r="K548">
        <v>3.01359062134879</v>
      </c>
    </row>
    <row r="549" spans="1:11">
      <c r="A549">
        <v>547</v>
      </c>
      <c r="B549">
        <v>14.8581641479513</v>
      </c>
      <c r="C549">
        <v>1943.4109682047</v>
      </c>
      <c r="D549">
        <v>0.432980014446519</v>
      </c>
      <c r="E549">
        <v>209.785643921376</v>
      </c>
      <c r="F549">
        <v>18.6536055748555</v>
      </c>
      <c r="G549">
        <v>2752.10964769386</v>
      </c>
      <c r="H549">
        <v>0.23338454982014</v>
      </c>
      <c r="I549">
        <v>0.148193065708575</v>
      </c>
      <c r="J549">
        <v>18.5969764693396</v>
      </c>
      <c r="K549">
        <v>3.01359062134879</v>
      </c>
    </row>
    <row r="550" spans="1:11">
      <c r="A550">
        <v>548</v>
      </c>
      <c r="B550">
        <v>14.8594390685921</v>
      </c>
      <c r="C550">
        <v>1943.45490291156</v>
      </c>
      <c r="D550">
        <v>0.432983865296084</v>
      </c>
      <c r="E550">
        <v>209.79175417168</v>
      </c>
      <c r="F550">
        <v>18.6531226785306</v>
      </c>
      <c r="G550">
        <v>2752.09900320552</v>
      </c>
      <c r="H550">
        <v>0.233385478909249</v>
      </c>
      <c r="I550">
        <v>0.148193211743868</v>
      </c>
      <c r="J550">
        <v>18.5968215059844</v>
      </c>
      <c r="K550">
        <v>3.01359062134879</v>
      </c>
    </row>
    <row r="551" spans="1:11">
      <c r="A551">
        <v>549</v>
      </c>
      <c r="B551">
        <v>14.8623380618351</v>
      </c>
      <c r="C551">
        <v>1943.77124098225</v>
      </c>
      <c r="D551">
        <v>0.432993490833519</v>
      </c>
      <c r="E551">
        <v>209.8221652983</v>
      </c>
      <c r="F551">
        <v>18.6500288870747</v>
      </c>
      <c r="G551">
        <v>2751.48542679962</v>
      </c>
      <c r="H551">
        <v>0.233388697148544</v>
      </c>
      <c r="I551">
        <v>0.148193717593798</v>
      </c>
      <c r="J551">
        <v>18.5971228205145</v>
      </c>
      <c r="K551">
        <v>3.01359062134879</v>
      </c>
    </row>
    <row r="552" spans="1:11">
      <c r="A552">
        <v>550</v>
      </c>
      <c r="B552">
        <v>14.8615964252375</v>
      </c>
      <c r="C552">
        <v>1943.64195087392</v>
      </c>
      <c r="D552">
        <v>0.432978860890218</v>
      </c>
      <c r="E552">
        <v>209.80893300907</v>
      </c>
      <c r="F552">
        <v>18.6515238226414</v>
      </c>
      <c r="G552">
        <v>2751.82850093943</v>
      </c>
      <c r="H552">
        <v>0.233389243441515</v>
      </c>
      <c r="I552">
        <v>0.14819380346185</v>
      </c>
      <c r="J552">
        <v>18.5970736682403</v>
      </c>
      <c r="K552">
        <v>3.01359062134879</v>
      </c>
    </row>
    <row r="553" spans="1:11">
      <c r="A553">
        <v>551</v>
      </c>
      <c r="B553">
        <v>14.8587915166441</v>
      </c>
      <c r="C553">
        <v>1943.31856227935</v>
      </c>
      <c r="D553">
        <v>0.432976675000928</v>
      </c>
      <c r="E553">
        <v>209.779997893446</v>
      </c>
      <c r="F553">
        <v>18.6545009632643</v>
      </c>
      <c r="G553">
        <v>2752.52329378526</v>
      </c>
      <c r="H553">
        <v>0.233386390362303</v>
      </c>
      <c r="I553">
        <v>0.14819335500753</v>
      </c>
      <c r="J553">
        <v>18.5965470367993</v>
      </c>
      <c r="K553">
        <v>3.01359062134879</v>
      </c>
    </row>
    <row r="554" spans="1:11">
      <c r="A554">
        <v>552</v>
      </c>
      <c r="B554">
        <v>14.8581346977054</v>
      </c>
      <c r="C554">
        <v>1943.33031218984</v>
      </c>
      <c r="D554">
        <v>0.432983688782233</v>
      </c>
      <c r="E554">
        <v>209.780750597474</v>
      </c>
      <c r="F554">
        <v>18.6542451593897</v>
      </c>
      <c r="G554">
        <v>2752.22942935179</v>
      </c>
      <c r="H554">
        <v>0.233381900930596</v>
      </c>
      <c r="I554">
        <v>0.148192649355475</v>
      </c>
      <c r="J554">
        <v>18.596603859045</v>
      </c>
      <c r="K554">
        <v>3.01359062134879</v>
      </c>
    </row>
    <row r="555" spans="1:11">
      <c r="A555">
        <v>553</v>
      </c>
      <c r="B555">
        <v>14.8565922697772</v>
      </c>
      <c r="C555">
        <v>1943.20284959831</v>
      </c>
      <c r="D555">
        <v>0.432977280863584</v>
      </c>
      <c r="E555">
        <v>209.766966459904</v>
      </c>
      <c r="F555">
        <v>18.6552951206814</v>
      </c>
      <c r="G555">
        <v>2752.41773608262</v>
      </c>
      <c r="H555">
        <v>0.233384462238342</v>
      </c>
      <c r="I555">
        <v>0.148193051942389</v>
      </c>
      <c r="J555">
        <v>18.5966415772673</v>
      </c>
      <c r="K555">
        <v>3.01359062134879</v>
      </c>
    </row>
    <row r="556" spans="1:11">
      <c r="A556">
        <v>554</v>
      </c>
      <c r="B556">
        <v>14.8603776236291</v>
      </c>
      <c r="C556">
        <v>1943.49921170594</v>
      </c>
      <c r="D556">
        <v>0.432981754263763</v>
      </c>
      <c r="E556">
        <v>209.797175422837</v>
      </c>
      <c r="F556">
        <v>18.6527850518794</v>
      </c>
      <c r="G556">
        <v>2752.1260715742</v>
      </c>
      <c r="H556">
        <v>0.233387401431544</v>
      </c>
      <c r="I556">
        <v>0.148193513929519</v>
      </c>
      <c r="J556">
        <v>18.5967435391875</v>
      </c>
      <c r="K556">
        <v>3.01359062134879</v>
      </c>
    </row>
    <row r="557" spans="1:11">
      <c r="A557">
        <v>555</v>
      </c>
      <c r="B557">
        <v>14.8592695169015</v>
      </c>
      <c r="C557">
        <v>1943.25286775398</v>
      </c>
      <c r="D557">
        <v>0.432993113985699</v>
      </c>
      <c r="E557">
        <v>209.77434441359</v>
      </c>
      <c r="F557">
        <v>18.6552946072863</v>
      </c>
      <c r="G557">
        <v>2752.58932349216</v>
      </c>
      <c r="H557">
        <v>0.233379488667381</v>
      </c>
      <c r="I557">
        <v>0.148192270198453</v>
      </c>
      <c r="J557">
        <v>18.5963897456936</v>
      </c>
      <c r="K557">
        <v>3.01359062134879</v>
      </c>
    </row>
    <row r="558" spans="1:11">
      <c r="A558">
        <v>556</v>
      </c>
      <c r="B558">
        <v>14.8596319171978</v>
      </c>
      <c r="C558">
        <v>1943.5048867892</v>
      </c>
      <c r="D558">
        <v>0.432970268299639</v>
      </c>
      <c r="E558">
        <v>209.796322719752</v>
      </c>
      <c r="F558">
        <v>18.6525319683192</v>
      </c>
      <c r="G558">
        <v>2751.88815232023</v>
      </c>
      <c r="H558">
        <v>0.233387691636894</v>
      </c>
      <c r="I558">
        <v>0.148193559544702</v>
      </c>
      <c r="J558">
        <v>18.5968948266597</v>
      </c>
      <c r="K558">
        <v>3.01359062134879</v>
      </c>
    </row>
    <row r="559" spans="1:11">
      <c r="A559">
        <v>557</v>
      </c>
      <c r="B559">
        <v>14.8653856793276</v>
      </c>
      <c r="C559">
        <v>1944.27520926021</v>
      </c>
      <c r="D559">
        <v>0.432984170522954</v>
      </c>
      <c r="E559">
        <v>209.865473730903</v>
      </c>
      <c r="F559">
        <v>18.6452790573905</v>
      </c>
      <c r="G559">
        <v>2750.72684160269</v>
      </c>
      <c r="H559">
        <v>0.233402181599839</v>
      </c>
      <c r="I559">
        <v>0.148195837166577</v>
      </c>
      <c r="J559">
        <v>18.5981713676575</v>
      </c>
      <c r="K559">
        <v>3.01359062134879</v>
      </c>
    </row>
    <row r="560" spans="1:11">
      <c r="A560">
        <v>558</v>
      </c>
      <c r="B560">
        <v>14.8594473739396</v>
      </c>
      <c r="C560">
        <v>1943.5330303321</v>
      </c>
      <c r="D560">
        <v>0.432955804380858</v>
      </c>
      <c r="E560">
        <v>209.79915210977</v>
      </c>
      <c r="F560">
        <v>18.6522143171331</v>
      </c>
      <c r="G560">
        <v>2751.83743648748</v>
      </c>
      <c r="H560">
        <v>0.233391495981467</v>
      </c>
      <c r="I560">
        <v>0.148194157524779</v>
      </c>
      <c r="J560">
        <v>18.5969090010713</v>
      </c>
      <c r="K560">
        <v>3.01359062134879</v>
      </c>
    </row>
    <row r="561" spans="1:11">
      <c r="A561">
        <v>559</v>
      </c>
      <c r="B561">
        <v>14.8554739821366</v>
      </c>
      <c r="C561">
        <v>1942.99192754517</v>
      </c>
      <c r="D561">
        <v>0.432947851895645</v>
      </c>
      <c r="E561">
        <v>209.748072010694</v>
      </c>
      <c r="F561">
        <v>18.6572203531761</v>
      </c>
      <c r="G561">
        <v>2752.46962629395</v>
      </c>
      <c r="H561">
        <v>0.23338005937267</v>
      </c>
      <c r="I561">
        <v>0.148192359901051</v>
      </c>
      <c r="J561">
        <v>18.5962750629068</v>
      </c>
      <c r="K561">
        <v>3.01359062134879</v>
      </c>
    </row>
    <row r="562" spans="1:11">
      <c r="A562">
        <v>560</v>
      </c>
      <c r="B562">
        <v>14.8593148966267</v>
      </c>
      <c r="C562">
        <v>1943.45040511823</v>
      </c>
      <c r="D562">
        <v>0.43296641929383</v>
      </c>
      <c r="E562">
        <v>209.791787962984</v>
      </c>
      <c r="F562">
        <v>18.6531548431323</v>
      </c>
      <c r="G562">
        <v>2752.04348743029</v>
      </c>
      <c r="H562">
        <v>0.233386672162313</v>
      </c>
      <c r="I562">
        <v>0.148193399301396</v>
      </c>
      <c r="J562">
        <v>18.5967622702301</v>
      </c>
      <c r="K562">
        <v>3.01359062134879</v>
      </c>
    </row>
    <row r="563" spans="1:11">
      <c r="A563">
        <v>561</v>
      </c>
      <c r="B563">
        <v>14.860559299762</v>
      </c>
      <c r="C563">
        <v>1943.48329110487</v>
      </c>
      <c r="D563">
        <v>0.43298493971674</v>
      </c>
      <c r="E563">
        <v>209.794800400931</v>
      </c>
      <c r="F563">
        <v>18.6528087378858</v>
      </c>
      <c r="G563">
        <v>2752.02696664945</v>
      </c>
      <c r="H563">
        <v>0.23338560170144</v>
      </c>
      <c r="I563">
        <v>0.148193231044518</v>
      </c>
      <c r="J563">
        <v>18.5968010163345</v>
      </c>
      <c r="K563">
        <v>3.01359062134879</v>
      </c>
    </row>
    <row r="564" spans="1:11">
      <c r="A564">
        <v>562</v>
      </c>
      <c r="B564">
        <v>14.8600007584437</v>
      </c>
      <c r="C564">
        <v>1943.55508150088</v>
      </c>
      <c r="D564">
        <v>0.432986402956422</v>
      </c>
      <c r="E564">
        <v>209.801031166989</v>
      </c>
      <c r="F564">
        <v>18.65201939939</v>
      </c>
      <c r="G564">
        <v>2751.90483123418</v>
      </c>
      <c r="H564">
        <v>0.233386469152917</v>
      </c>
      <c r="I564">
        <v>0.148193367391986</v>
      </c>
      <c r="J564">
        <v>18.5969518459861</v>
      </c>
      <c r="K564">
        <v>3.01359062134879</v>
      </c>
    </row>
    <row r="565" spans="1:11">
      <c r="A565">
        <v>563</v>
      </c>
      <c r="B565">
        <v>14.8567279608342</v>
      </c>
      <c r="C565">
        <v>1942.97743474971</v>
      </c>
      <c r="D565">
        <v>0.432942302459342</v>
      </c>
      <c r="E565">
        <v>209.748197731619</v>
      </c>
      <c r="F565">
        <v>18.6576516656689</v>
      </c>
      <c r="G565">
        <v>2752.46302330213</v>
      </c>
      <c r="H565">
        <v>0.233375717724459</v>
      </c>
      <c r="I565">
        <v>0.148191677491477</v>
      </c>
      <c r="J565">
        <v>18.5960899386717</v>
      </c>
      <c r="K565">
        <v>3.01359062134879</v>
      </c>
    </row>
    <row r="566" spans="1:11">
      <c r="A566">
        <v>564</v>
      </c>
      <c r="B566">
        <v>14.8613239625847</v>
      </c>
      <c r="C566">
        <v>1943.674858541</v>
      </c>
      <c r="D566">
        <v>0.432987426204325</v>
      </c>
      <c r="E566">
        <v>209.811917307623</v>
      </c>
      <c r="F566">
        <v>18.6509866460414</v>
      </c>
      <c r="G566">
        <v>2751.7571049242</v>
      </c>
      <c r="H566">
        <v>0.233391330345416</v>
      </c>
      <c r="I566">
        <v>0.148194131489378</v>
      </c>
      <c r="J566">
        <v>18.5971482318651</v>
      </c>
      <c r="K566">
        <v>3.01359062134879</v>
      </c>
    </row>
    <row r="567" spans="1:11">
      <c r="A567">
        <v>565</v>
      </c>
      <c r="B567">
        <v>14.8590059432488</v>
      </c>
      <c r="C567">
        <v>1943.55003156894</v>
      </c>
      <c r="D567">
        <v>0.432980951967859</v>
      </c>
      <c r="E567">
        <v>209.800245501474</v>
      </c>
      <c r="F567">
        <v>18.6520263049413</v>
      </c>
      <c r="G567">
        <v>2751.81060425873</v>
      </c>
      <c r="H567">
        <v>0.233391563527437</v>
      </c>
      <c r="I567">
        <v>0.148194168141955</v>
      </c>
      <c r="J567">
        <v>18.597023886646</v>
      </c>
      <c r="K567">
        <v>3.01359062134879</v>
      </c>
    </row>
    <row r="568" spans="1:11">
      <c r="A568">
        <v>566</v>
      </c>
      <c r="B568">
        <v>14.8594958649224</v>
      </c>
      <c r="C568">
        <v>1943.46731640838</v>
      </c>
      <c r="D568">
        <v>0.432983136603154</v>
      </c>
      <c r="E568">
        <v>209.792309196771</v>
      </c>
      <c r="F568">
        <v>18.6529143587906</v>
      </c>
      <c r="G568">
        <v>2752.02498703829</v>
      </c>
      <c r="H568">
        <v>0.233386250182121</v>
      </c>
      <c r="I568">
        <v>0.148193332973756</v>
      </c>
      <c r="J568">
        <v>18.5968992986945</v>
      </c>
      <c r="K568">
        <v>3.01359062134879</v>
      </c>
    </row>
    <row r="569" spans="1:11">
      <c r="A569">
        <v>567</v>
      </c>
      <c r="B569">
        <v>14.8584166361729</v>
      </c>
      <c r="C569">
        <v>1943.27862874015</v>
      </c>
      <c r="D569">
        <v>0.433003656710309</v>
      </c>
      <c r="E569">
        <v>209.774891191583</v>
      </c>
      <c r="F569">
        <v>18.6548868804716</v>
      </c>
      <c r="G569">
        <v>2752.6161075869</v>
      </c>
      <c r="H569">
        <v>0.233382512136428</v>
      </c>
      <c r="I569">
        <v>0.14819274542464</v>
      </c>
      <c r="J569">
        <v>18.5966313112396</v>
      </c>
      <c r="K569">
        <v>3.01359062134879</v>
      </c>
    </row>
    <row r="570" spans="1:11">
      <c r="A570">
        <v>568</v>
      </c>
      <c r="B570">
        <v>14.863000943596</v>
      </c>
      <c r="C570">
        <v>1943.97888165981</v>
      </c>
      <c r="D570">
        <v>0.432985502207166</v>
      </c>
      <c r="E570">
        <v>209.839348671491</v>
      </c>
      <c r="F570">
        <v>18.6480218661234</v>
      </c>
      <c r="G570">
        <v>2751.29010315816</v>
      </c>
      <c r="H570">
        <v>0.233398582458936</v>
      </c>
      <c r="I570">
        <v>0.148195271421447</v>
      </c>
      <c r="J570">
        <v>18.5976421760036</v>
      </c>
      <c r="K570">
        <v>3.01359062134879</v>
      </c>
    </row>
    <row r="571" spans="1:11">
      <c r="A571">
        <v>569</v>
      </c>
      <c r="B571">
        <v>14.8617888559846</v>
      </c>
      <c r="C571">
        <v>1943.77222664437</v>
      </c>
      <c r="D571">
        <v>0.432967809599112</v>
      </c>
      <c r="E571">
        <v>209.820384427873</v>
      </c>
      <c r="F571">
        <v>18.650173206816</v>
      </c>
      <c r="G571">
        <v>2751.55128447762</v>
      </c>
      <c r="H571">
        <v>0.23339635533873</v>
      </c>
      <c r="I571">
        <v>0.148194921346079</v>
      </c>
      <c r="J571">
        <v>18.5973317327506</v>
      </c>
      <c r="K571">
        <v>3.01359062134879</v>
      </c>
    </row>
    <row r="572" spans="1:11">
      <c r="A572">
        <v>570</v>
      </c>
      <c r="B572">
        <v>14.8613482932336</v>
      </c>
      <c r="C572">
        <v>1943.64214068384</v>
      </c>
      <c r="D572">
        <v>0.432983394439922</v>
      </c>
      <c r="E572">
        <v>209.809233772937</v>
      </c>
      <c r="F572">
        <v>18.651277513209</v>
      </c>
      <c r="G572">
        <v>2751.82946315904</v>
      </c>
      <c r="H572">
        <v>0.233390999761767</v>
      </c>
      <c r="I572">
        <v>0.14819407952683</v>
      </c>
      <c r="J572">
        <v>18.5970619948594</v>
      </c>
      <c r="K572">
        <v>3.01359062134879</v>
      </c>
    </row>
    <row r="573" spans="1:11">
      <c r="A573">
        <v>571</v>
      </c>
      <c r="B573">
        <v>14.8615923004105</v>
      </c>
      <c r="C573">
        <v>1943.66289213173</v>
      </c>
      <c r="D573">
        <v>0.432979506130091</v>
      </c>
      <c r="E573">
        <v>209.811367147425</v>
      </c>
      <c r="F573">
        <v>18.6510976223225</v>
      </c>
      <c r="G573">
        <v>2751.77885801011</v>
      </c>
      <c r="H573">
        <v>0.233391800545881</v>
      </c>
      <c r="I573">
        <v>0.148194205397588</v>
      </c>
      <c r="J573">
        <v>18.5970643237197</v>
      </c>
      <c r="K573">
        <v>3.01359062134879</v>
      </c>
    </row>
    <row r="574" spans="1:11">
      <c r="A574">
        <v>572</v>
      </c>
      <c r="B574">
        <v>14.8614983478379</v>
      </c>
      <c r="C574">
        <v>1943.61001947739</v>
      </c>
      <c r="D574">
        <v>0.432981571212203</v>
      </c>
      <c r="E574">
        <v>209.807400606596</v>
      </c>
      <c r="F574">
        <v>18.6516536411714</v>
      </c>
      <c r="G574">
        <v>2751.96098575859</v>
      </c>
      <c r="H574">
        <v>0.233391093064855</v>
      </c>
      <c r="I574">
        <v>0.148194094192601</v>
      </c>
      <c r="J574">
        <v>18.5969012845357</v>
      </c>
      <c r="K574">
        <v>3.01359062134879</v>
      </c>
    </row>
    <row r="575" spans="1:11">
      <c r="A575">
        <v>573</v>
      </c>
      <c r="B575">
        <v>14.8610435421898</v>
      </c>
      <c r="C575">
        <v>1943.61804856088</v>
      </c>
      <c r="D575">
        <v>0.432981205442463</v>
      </c>
      <c r="E575">
        <v>209.806873425488</v>
      </c>
      <c r="F575">
        <v>18.6515037237153</v>
      </c>
      <c r="G575">
        <v>2751.87600036574</v>
      </c>
      <c r="H575">
        <v>0.233390561848286</v>
      </c>
      <c r="I575">
        <v>0.148194010693806</v>
      </c>
      <c r="J575">
        <v>18.5970372965282</v>
      </c>
      <c r="K575">
        <v>3.01359062134879</v>
      </c>
    </row>
    <row r="576" spans="1:11">
      <c r="A576">
        <v>574</v>
      </c>
      <c r="B576">
        <v>14.8601716269216</v>
      </c>
      <c r="C576">
        <v>1943.50042127348</v>
      </c>
      <c r="D576">
        <v>0.432981510878665</v>
      </c>
      <c r="E576">
        <v>209.795858803844</v>
      </c>
      <c r="F576">
        <v>18.6526967720431</v>
      </c>
      <c r="G576">
        <v>2751.89670626312</v>
      </c>
      <c r="H576">
        <v>0.233384844736483</v>
      </c>
      <c r="I576">
        <v>0.148193112063817</v>
      </c>
      <c r="J576">
        <v>18.5968941476443</v>
      </c>
      <c r="K576">
        <v>3.01359062134879</v>
      </c>
    </row>
    <row r="577" spans="1:11">
      <c r="A577">
        <v>575</v>
      </c>
      <c r="B577">
        <v>14.8617987530288</v>
      </c>
      <c r="C577">
        <v>1943.71305090168</v>
      </c>
      <c r="D577">
        <v>0.432979520386782</v>
      </c>
      <c r="E577">
        <v>209.815917039743</v>
      </c>
      <c r="F577">
        <v>18.6506006253918</v>
      </c>
      <c r="G577">
        <v>2751.70655840417</v>
      </c>
      <c r="H577">
        <v>0.233393392621341</v>
      </c>
      <c r="I577">
        <v>0.148194455647954</v>
      </c>
      <c r="J577">
        <v>18.5971452994237</v>
      </c>
      <c r="K577">
        <v>3.01359062134879</v>
      </c>
    </row>
    <row r="578" spans="1:11">
      <c r="A578">
        <v>576</v>
      </c>
      <c r="B578">
        <v>14.8611453161098</v>
      </c>
      <c r="C578">
        <v>1943.5961721267</v>
      </c>
      <c r="D578">
        <v>0.432992636462414</v>
      </c>
      <c r="E578">
        <v>209.805133928157</v>
      </c>
      <c r="F578">
        <v>18.6517094102663</v>
      </c>
      <c r="G578">
        <v>2751.86681893519</v>
      </c>
      <c r="H578">
        <v>0.233387660088469</v>
      </c>
      <c r="I578">
        <v>0.148193554585841</v>
      </c>
      <c r="J578">
        <v>18.5969880126089</v>
      </c>
      <c r="K578">
        <v>3.01359062134879</v>
      </c>
    </row>
    <row r="579" spans="1:11">
      <c r="A579">
        <v>577</v>
      </c>
      <c r="B579">
        <v>14.8616648570713</v>
      </c>
      <c r="C579">
        <v>1943.67443189575</v>
      </c>
      <c r="D579">
        <v>0.432985901065981</v>
      </c>
      <c r="E579">
        <v>209.812153415382</v>
      </c>
      <c r="F579">
        <v>18.6509414573309</v>
      </c>
      <c r="G579">
        <v>2751.70522923905</v>
      </c>
      <c r="H579">
        <v>0.233389834910429</v>
      </c>
      <c r="I579">
        <v>0.148193896430969</v>
      </c>
      <c r="J579">
        <v>18.5971173026908</v>
      </c>
      <c r="K579">
        <v>3.01359062134879</v>
      </c>
    </row>
    <row r="580" spans="1:11">
      <c r="A580">
        <v>578</v>
      </c>
      <c r="B580">
        <v>14.8626594794429</v>
      </c>
      <c r="C580">
        <v>1943.85446504346</v>
      </c>
      <c r="D580">
        <v>0.433006631787379</v>
      </c>
      <c r="E580">
        <v>209.828577524795</v>
      </c>
      <c r="F580">
        <v>18.6490256656396</v>
      </c>
      <c r="G580">
        <v>2751.51288628331</v>
      </c>
      <c r="H580">
        <v>0.233394014400365</v>
      </c>
      <c r="I580">
        <v>0.148194553382633</v>
      </c>
      <c r="J580">
        <v>18.5973951375004</v>
      </c>
      <c r="K580">
        <v>3.01359062134879</v>
      </c>
    </row>
    <row r="581" spans="1:11">
      <c r="A581">
        <v>579</v>
      </c>
      <c r="B581">
        <v>14.8616124142933</v>
      </c>
      <c r="C581">
        <v>1943.60679099054</v>
      </c>
      <c r="D581">
        <v>0.432996294907833</v>
      </c>
      <c r="E581">
        <v>209.806718219191</v>
      </c>
      <c r="F581">
        <v>18.6516543095272</v>
      </c>
      <c r="G581">
        <v>2751.88679417393</v>
      </c>
      <c r="H581">
        <v>0.233387308939764</v>
      </c>
      <c r="I581">
        <v>0.148193499391445</v>
      </c>
      <c r="J581">
        <v>18.5969389960298</v>
      </c>
      <c r="K581">
        <v>3.01359062134879</v>
      </c>
    </row>
    <row r="582" spans="1:11">
      <c r="A582">
        <v>580</v>
      </c>
      <c r="B582">
        <v>14.8608848695596</v>
      </c>
      <c r="C582">
        <v>1943.4776397132</v>
      </c>
      <c r="D582">
        <v>0.432998622355565</v>
      </c>
      <c r="E582">
        <v>209.794763643843</v>
      </c>
      <c r="F582">
        <v>18.652940193597</v>
      </c>
      <c r="G582">
        <v>2752.1387437814</v>
      </c>
      <c r="H582">
        <v>0.23338431368187</v>
      </c>
      <c r="I582">
        <v>0.14819302859216</v>
      </c>
      <c r="J582">
        <v>18.596754582407</v>
      </c>
      <c r="K582">
        <v>3.01359062134879</v>
      </c>
    </row>
    <row r="583" spans="1:11">
      <c r="A583">
        <v>581</v>
      </c>
      <c r="B583">
        <v>14.8599796203201</v>
      </c>
      <c r="C583">
        <v>1943.39086687929</v>
      </c>
      <c r="D583">
        <v>0.432996828387144</v>
      </c>
      <c r="E583">
        <v>209.786295168303</v>
      </c>
      <c r="F583">
        <v>18.653719513029</v>
      </c>
      <c r="G583">
        <v>2752.26907128403</v>
      </c>
      <c r="H583">
        <v>0.233383712680523</v>
      </c>
      <c r="I583">
        <v>0.148192934126383</v>
      </c>
      <c r="J583">
        <v>18.5966855834515</v>
      </c>
      <c r="K583">
        <v>3.01359062134879</v>
      </c>
    </row>
    <row r="584" spans="1:11">
      <c r="A584">
        <v>582</v>
      </c>
      <c r="B584">
        <v>14.8591509756127</v>
      </c>
      <c r="C584">
        <v>1943.29044677965</v>
      </c>
      <c r="D584">
        <v>0.432991027432877</v>
      </c>
      <c r="E584">
        <v>209.776717383954</v>
      </c>
      <c r="F584">
        <v>18.6547737201828</v>
      </c>
      <c r="G584">
        <v>2752.48933628583</v>
      </c>
      <c r="H584">
        <v>0.233382677451548</v>
      </c>
      <c r="I584">
        <v>0.148192771408858</v>
      </c>
      <c r="J584">
        <v>18.5965808627722</v>
      </c>
      <c r="K584">
        <v>3.01359062134879</v>
      </c>
    </row>
    <row r="585" spans="1:11">
      <c r="A585">
        <v>583</v>
      </c>
      <c r="B585">
        <v>14.8600840043537</v>
      </c>
      <c r="C585">
        <v>1943.39223193226</v>
      </c>
      <c r="D585">
        <v>0.432996685001714</v>
      </c>
      <c r="E585">
        <v>209.786539009332</v>
      </c>
      <c r="F585">
        <v>18.6537196645669</v>
      </c>
      <c r="G585">
        <v>2752.32081489306</v>
      </c>
      <c r="H585">
        <v>0.233384506929371</v>
      </c>
      <c r="I585">
        <v>0.148193058966965</v>
      </c>
      <c r="J585">
        <v>18.596676147538</v>
      </c>
      <c r="K585">
        <v>3.01359062134879</v>
      </c>
    </row>
    <row r="586" spans="1:11">
      <c r="A586">
        <v>584</v>
      </c>
      <c r="B586">
        <v>14.8624069930891</v>
      </c>
      <c r="C586">
        <v>1943.71635357474</v>
      </c>
      <c r="D586">
        <v>0.433005392189841</v>
      </c>
      <c r="E586">
        <v>209.815361723573</v>
      </c>
      <c r="F586">
        <v>18.6506030692281</v>
      </c>
      <c r="G586">
        <v>2751.76316965824</v>
      </c>
      <c r="H586">
        <v>0.233390209483466</v>
      </c>
      <c r="I586">
        <v>0.14819395530774</v>
      </c>
      <c r="J586">
        <v>18.5972453363436</v>
      </c>
      <c r="K586">
        <v>3.01359062134879</v>
      </c>
    </row>
    <row r="587" spans="1:11">
      <c r="A587">
        <v>585</v>
      </c>
      <c r="B587">
        <v>14.8594469193272</v>
      </c>
      <c r="C587">
        <v>1943.31037489606</v>
      </c>
      <c r="D587">
        <v>0.432989630528479</v>
      </c>
      <c r="E587">
        <v>209.778996593483</v>
      </c>
      <c r="F587">
        <v>18.6545020375854</v>
      </c>
      <c r="G587">
        <v>2752.39076160957</v>
      </c>
      <c r="H587">
        <v>0.233382915354798</v>
      </c>
      <c r="I587">
        <v>0.148192808802497</v>
      </c>
      <c r="J587">
        <v>18.5965613989411</v>
      </c>
      <c r="K587">
        <v>3.01359062134879</v>
      </c>
    </row>
    <row r="588" spans="1:11">
      <c r="A588">
        <v>586</v>
      </c>
      <c r="B588">
        <v>14.8592052741822</v>
      </c>
      <c r="C588">
        <v>1943.17822728258</v>
      </c>
      <c r="D588">
        <v>0.432990694506384</v>
      </c>
      <c r="E588">
        <v>209.767180189919</v>
      </c>
      <c r="F588">
        <v>18.6557777901333</v>
      </c>
      <c r="G588">
        <v>2752.55630288688</v>
      </c>
      <c r="H588">
        <v>0.23337907396712</v>
      </c>
      <c r="I588">
        <v>0.148192205016595</v>
      </c>
      <c r="J588">
        <v>18.5963295191469</v>
      </c>
      <c r="K588">
        <v>3.01359062134879</v>
      </c>
    </row>
    <row r="589" spans="1:11">
      <c r="A589">
        <v>587</v>
      </c>
      <c r="B589">
        <v>14.8583006868224</v>
      </c>
      <c r="C589">
        <v>1943.06643663527</v>
      </c>
      <c r="D589">
        <v>0.432983530620934</v>
      </c>
      <c r="E589">
        <v>209.756670238742</v>
      </c>
      <c r="F589">
        <v>18.6567804961482</v>
      </c>
      <c r="G589">
        <v>2752.65206040044</v>
      </c>
      <c r="H589">
        <v>0.233377550921032</v>
      </c>
      <c r="I589">
        <v>0.148191965627635</v>
      </c>
      <c r="J589">
        <v>18.596194669919</v>
      </c>
      <c r="K589">
        <v>3.01359062134879</v>
      </c>
    </row>
    <row r="590" spans="1:11">
      <c r="A590">
        <v>588</v>
      </c>
      <c r="B590">
        <v>14.8562647848246</v>
      </c>
      <c r="C590">
        <v>1942.77345101299</v>
      </c>
      <c r="D590">
        <v>0.432990179441273</v>
      </c>
      <c r="E590">
        <v>209.729561872574</v>
      </c>
      <c r="F590">
        <v>18.6595872564013</v>
      </c>
      <c r="G590">
        <v>2753.18324017672</v>
      </c>
      <c r="H590">
        <v>0.233371262254147</v>
      </c>
      <c r="I590">
        <v>0.148190977201558</v>
      </c>
      <c r="J590">
        <v>18.5957862964929</v>
      </c>
      <c r="K590">
        <v>3.01359062134879</v>
      </c>
    </row>
    <row r="591" spans="1:11">
      <c r="A591">
        <v>589</v>
      </c>
      <c r="B591">
        <v>14.8558909548064</v>
      </c>
      <c r="C591">
        <v>1942.73750097182</v>
      </c>
      <c r="D591">
        <v>0.432993801633425</v>
      </c>
      <c r="E591">
        <v>209.726320980817</v>
      </c>
      <c r="F591">
        <v>18.6598885393883</v>
      </c>
      <c r="G591">
        <v>2753.23347634932</v>
      </c>
      <c r="H591">
        <v>0.233370225452128</v>
      </c>
      <c r="I591">
        <v>0.148190814243324</v>
      </c>
      <c r="J591">
        <v>18.5957337570496</v>
      </c>
      <c r="K591">
        <v>3.01359062134879</v>
      </c>
    </row>
    <row r="592" spans="1:11">
      <c r="A592">
        <v>590</v>
      </c>
      <c r="B592">
        <v>14.8551789997782</v>
      </c>
      <c r="C592">
        <v>1942.67628027261</v>
      </c>
      <c r="D592">
        <v>0.43298286992197</v>
      </c>
      <c r="E592">
        <v>209.720805392453</v>
      </c>
      <c r="F592">
        <v>18.6604719994507</v>
      </c>
      <c r="G592">
        <v>2753.26398246532</v>
      </c>
      <c r="H592">
        <v>0.233371043587608</v>
      </c>
      <c r="I592">
        <v>0.148190942832836</v>
      </c>
      <c r="J592">
        <v>18.5956366880813</v>
      </c>
      <c r="K592">
        <v>3.01359062134879</v>
      </c>
    </row>
    <row r="593" spans="1:11">
      <c r="A593">
        <v>591</v>
      </c>
      <c r="B593">
        <v>14.8556650316165</v>
      </c>
      <c r="C593">
        <v>1942.6458412725</v>
      </c>
      <c r="D593">
        <v>0.432986567643537</v>
      </c>
      <c r="E593">
        <v>209.719511519928</v>
      </c>
      <c r="F593">
        <v>18.6607879366115</v>
      </c>
      <c r="G593">
        <v>2753.41683280371</v>
      </c>
      <c r="H593">
        <v>0.233371374299996</v>
      </c>
      <c r="I593">
        <v>0.148190994812275</v>
      </c>
      <c r="J593">
        <v>18.5954386893515</v>
      </c>
      <c r="K593">
        <v>3.01359062134879</v>
      </c>
    </row>
    <row r="594" spans="1:11">
      <c r="A594">
        <v>592</v>
      </c>
      <c r="B594">
        <v>14.856433466235</v>
      </c>
      <c r="C594">
        <v>1942.77967059355</v>
      </c>
      <c r="D594">
        <v>0.432984373928545</v>
      </c>
      <c r="E594">
        <v>209.730428768474</v>
      </c>
      <c r="F594">
        <v>18.6595558677517</v>
      </c>
      <c r="G594">
        <v>2753.13584867609</v>
      </c>
      <c r="H594">
        <v>0.233373098416498</v>
      </c>
      <c r="I594">
        <v>0.148191265799723</v>
      </c>
      <c r="J594">
        <v>18.5957654471618</v>
      </c>
      <c r="K594">
        <v>3.01359062134879</v>
      </c>
    </row>
    <row r="595" spans="1:11">
      <c r="A595">
        <v>593</v>
      </c>
      <c r="B595">
        <v>14.8564392112624</v>
      </c>
      <c r="C595">
        <v>1942.7044230219</v>
      </c>
      <c r="D595">
        <v>0.432976592615137</v>
      </c>
      <c r="E595">
        <v>209.724030051958</v>
      </c>
      <c r="F595">
        <v>18.6603842266858</v>
      </c>
      <c r="G595">
        <v>2753.25356003155</v>
      </c>
      <c r="H595">
        <v>0.233371665571218</v>
      </c>
      <c r="I595">
        <v>0.148191040592629</v>
      </c>
      <c r="J595">
        <v>18.5955925846277</v>
      </c>
      <c r="K595">
        <v>3.01359062134879</v>
      </c>
    </row>
    <row r="596" spans="1:11">
      <c r="A596">
        <v>594</v>
      </c>
      <c r="B596">
        <v>14.8567971363657</v>
      </c>
      <c r="C596">
        <v>1942.83867958119</v>
      </c>
      <c r="D596">
        <v>0.432983847305936</v>
      </c>
      <c r="E596">
        <v>209.735284304132</v>
      </c>
      <c r="F596">
        <v>18.659003953885</v>
      </c>
      <c r="G596">
        <v>2753.04921294004</v>
      </c>
      <c r="H596">
        <v>0.233374578448895</v>
      </c>
      <c r="I596">
        <v>0.148191498424532</v>
      </c>
      <c r="J596">
        <v>18.5959058103371</v>
      </c>
      <c r="K596">
        <v>3.01359062134879</v>
      </c>
    </row>
    <row r="597" spans="1:11">
      <c r="A597">
        <v>595</v>
      </c>
      <c r="B597">
        <v>14.8564403900575</v>
      </c>
      <c r="C597">
        <v>1942.76965501943</v>
      </c>
      <c r="D597">
        <v>0.432996706744369</v>
      </c>
      <c r="E597">
        <v>209.729571784048</v>
      </c>
      <c r="F597">
        <v>18.659570459162</v>
      </c>
      <c r="G597">
        <v>2753.16934361966</v>
      </c>
      <c r="H597">
        <v>0.233370065039709</v>
      </c>
      <c r="I597">
        <v>0.148190789030725</v>
      </c>
      <c r="J597">
        <v>18.5957364311844</v>
      </c>
      <c r="K597">
        <v>3.01359062134879</v>
      </c>
    </row>
    <row r="598" spans="1:11">
      <c r="A598">
        <v>596</v>
      </c>
      <c r="B598">
        <v>14.8575381218948</v>
      </c>
      <c r="C598">
        <v>1942.90241978014</v>
      </c>
      <c r="D598">
        <v>0.432981816837527</v>
      </c>
      <c r="E598">
        <v>209.741817614949</v>
      </c>
      <c r="F598">
        <v>18.6583461688444</v>
      </c>
      <c r="G598">
        <v>2752.94889908981</v>
      </c>
      <c r="H598">
        <v>0.233376742382254</v>
      </c>
      <c r="I598">
        <v>0.148191838543805</v>
      </c>
      <c r="J598">
        <v>18.5959270565186</v>
      </c>
      <c r="K598">
        <v>3.01359062134879</v>
      </c>
    </row>
    <row r="599" spans="1:11">
      <c r="A599">
        <v>597</v>
      </c>
      <c r="B599">
        <v>14.8553190011945</v>
      </c>
      <c r="C599">
        <v>1942.71768852711</v>
      </c>
      <c r="D599">
        <v>0.432962014964801</v>
      </c>
      <c r="E599">
        <v>209.724352348118</v>
      </c>
      <c r="F599">
        <v>18.6600532833403</v>
      </c>
      <c r="G599">
        <v>2753.12790299451</v>
      </c>
      <c r="H599">
        <v>0.23337435460617</v>
      </c>
      <c r="I599">
        <v>0.148191463241872</v>
      </c>
      <c r="J599">
        <v>18.5957075979572</v>
      </c>
      <c r="K599">
        <v>3.01359062134879</v>
      </c>
    </row>
    <row r="600" spans="1:11">
      <c r="A600">
        <v>598</v>
      </c>
      <c r="B600">
        <v>14.854081456788</v>
      </c>
      <c r="C600">
        <v>1942.53613158611</v>
      </c>
      <c r="D600">
        <v>0.432961222111572</v>
      </c>
      <c r="E600">
        <v>209.707665116187</v>
      </c>
      <c r="F600">
        <v>18.6617924806813</v>
      </c>
      <c r="G600">
        <v>2753.38952710737</v>
      </c>
      <c r="H600">
        <v>0.233369978687286</v>
      </c>
      <c r="I600">
        <v>0.148190775458408</v>
      </c>
      <c r="J600">
        <v>18.5954429444293</v>
      </c>
      <c r="K600">
        <v>3.01359062134879</v>
      </c>
    </row>
    <row r="601" spans="1:11">
      <c r="A601">
        <v>599</v>
      </c>
      <c r="B601">
        <v>14.8550214295319</v>
      </c>
      <c r="C601">
        <v>1942.76660582502</v>
      </c>
      <c r="D601">
        <v>0.432958221528467</v>
      </c>
      <c r="E601">
        <v>209.728020309715</v>
      </c>
      <c r="F601">
        <v>18.6594879737631</v>
      </c>
      <c r="G601">
        <v>2753.00554883408</v>
      </c>
      <c r="H601">
        <v>0.233375553915676</v>
      </c>
      <c r="I601">
        <v>0.148191651744603</v>
      </c>
      <c r="J601">
        <v>18.5958634268725</v>
      </c>
      <c r="K601">
        <v>3.01359062134879</v>
      </c>
    </row>
    <row r="602" spans="1:11">
      <c r="A602">
        <v>600</v>
      </c>
      <c r="B602">
        <v>14.8556451679592</v>
      </c>
      <c r="C602">
        <v>1942.84575622</v>
      </c>
      <c r="D602">
        <v>0.432958216491459</v>
      </c>
      <c r="E602">
        <v>209.735479285613</v>
      </c>
      <c r="F602">
        <v>18.6587170048806</v>
      </c>
      <c r="G602">
        <v>2752.93494976375</v>
      </c>
      <c r="H602">
        <v>0.233378674141542</v>
      </c>
      <c r="I602">
        <v>0.148192142172796</v>
      </c>
      <c r="J602">
        <v>18.5959578904953</v>
      </c>
      <c r="K602">
        <v>3.01359062134879</v>
      </c>
    </row>
    <row r="603" spans="1:11">
      <c r="A603">
        <v>601</v>
      </c>
      <c r="B603">
        <v>14.8540386713707</v>
      </c>
      <c r="C603">
        <v>1942.69715764193</v>
      </c>
      <c r="D603">
        <v>0.432963832199243</v>
      </c>
      <c r="E603">
        <v>209.720864572107</v>
      </c>
      <c r="F603">
        <v>18.6601669200891</v>
      </c>
      <c r="G603">
        <v>2753.00876895242</v>
      </c>
      <c r="H603">
        <v>0.233372106673093</v>
      </c>
      <c r="I603">
        <v>0.148191109922593</v>
      </c>
      <c r="J603">
        <v>18.5958522843134</v>
      </c>
      <c r="K603">
        <v>3.01359062134879</v>
      </c>
    </row>
    <row r="604" spans="1:11">
      <c r="A604">
        <v>602</v>
      </c>
      <c r="B604">
        <v>14.8539315151758</v>
      </c>
      <c r="C604">
        <v>1942.65728055881</v>
      </c>
      <c r="D604">
        <v>0.43296489234242</v>
      </c>
      <c r="E604">
        <v>209.717640727673</v>
      </c>
      <c r="F604">
        <v>18.6605774077197</v>
      </c>
      <c r="G604">
        <v>2753.11782560428</v>
      </c>
      <c r="H604">
        <v>0.233371304312414</v>
      </c>
      <c r="I604">
        <v>0.148190983812032</v>
      </c>
      <c r="J604">
        <v>18.5957511389055</v>
      </c>
      <c r="K604">
        <v>3.01359062134879</v>
      </c>
    </row>
    <row r="605" spans="1:11">
      <c r="A605">
        <v>603</v>
      </c>
      <c r="B605">
        <v>14.8541666112664</v>
      </c>
      <c r="C605">
        <v>1942.7679678873</v>
      </c>
      <c r="D605">
        <v>0.432965476150073</v>
      </c>
      <c r="E605">
        <v>209.7272276597</v>
      </c>
      <c r="F605">
        <v>18.6594396785234</v>
      </c>
      <c r="G605">
        <v>2752.90897149469</v>
      </c>
      <c r="H605">
        <v>0.233374787356585</v>
      </c>
      <c r="I605">
        <v>0.148191531259789</v>
      </c>
      <c r="J605">
        <v>18.5959776664765</v>
      </c>
      <c r="K605">
        <v>3.01359062134879</v>
      </c>
    </row>
    <row r="606" spans="1:11">
      <c r="A606">
        <v>604</v>
      </c>
      <c r="B606">
        <v>14.8542792104161</v>
      </c>
      <c r="C606">
        <v>1942.7161527695</v>
      </c>
      <c r="D606">
        <v>0.432965209169289</v>
      </c>
      <c r="E606">
        <v>209.722731617881</v>
      </c>
      <c r="F606">
        <v>18.6599893058422</v>
      </c>
      <c r="G606">
        <v>2752.97155166392</v>
      </c>
      <c r="H606">
        <v>0.233372477630243</v>
      </c>
      <c r="I606">
        <v>0.148191168227673</v>
      </c>
      <c r="J606">
        <v>18.5958706419065</v>
      </c>
      <c r="K606">
        <v>3.01359062134879</v>
      </c>
    </row>
    <row r="607" spans="1:11">
      <c r="A607">
        <v>605</v>
      </c>
      <c r="B607">
        <v>14.8526844690184</v>
      </c>
      <c r="C607">
        <v>1942.59403581771</v>
      </c>
      <c r="D607">
        <v>0.432972736812746</v>
      </c>
      <c r="E607">
        <v>209.710274770459</v>
      </c>
      <c r="F607">
        <v>18.661066952511</v>
      </c>
      <c r="G607">
        <v>2753.208398309</v>
      </c>
      <c r="H607">
        <v>0.233369043814472</v>
      </c>
      <c r="I607">
        <v>0.14819062852137</v>
      </c>
      <c r="J607">
        <v>18.5958250466548</v>
      </c>
      <c r="K607">
        <v>3.01359062134879</v>
      </c>
    </row>
    <row r="608" spans="1:11">
      <c r="A608">
        <v>606</v>
      </c>
      <c r="B608">
        <v>14.8534573807793</v>
      </c>
      <c r="C608">
        <v>1942.59639237788</v>
      </c>
      <c r="D608">
        <v>0.432955256533878</v>
      </c>
      <c r="E608">
        <v>209.711764266058</v>
      </c>
      <c r="F608">
        <v>18.6612307878429</v>
      </c>
      <c r="G608">
        <v>2753.1514515118</v>
      </c>
      <c r="H608">
        <v>0.233370181682589</v>
      </c>
      <c r="I608">
        <v>0.148190807363906</v>
      </c>
      <c r="J608">
        <v>18.5956863856931</v>
      </c>
      <c r="K608">
        <v>3.01359062134879</v>
      </c>
    </row>
    <row r="609" spans="1:11">
      <c r="A609">
        <v>607</v>
      </c>
      <c r="B609">
        <v>14.8549698438006</v>
      </c>
      <c r="C609">
        <v>1942.8826425939</v>
      </c>
      <c r="D609">
        <v>0.432959400725161</v>
      </c>
      <c r="E609">
        <v>209.737520347063</v>
      </c>
      <c r="F609">
        <v>18.6582709863861</v>
      </c>
      <c r="G609">
        <v>2752.72632619048</v>
      </c>
      <c r="H609">
        <v>0.233379087875663</v>
      </c>
      <c r="I609">
        <v>0.148192207202714</v>
      </c>
      <c r="J609">
        <v>18.5961555516475</v>
      </c>
      <c r="K609">
        <v>3.01359062134879</v>
      </c>
    </row>
    <row r="610" spans="1:11">
      <c r="A610">
        <v>608</v>
      </c>
      <c r="B610">
        <v>14.8543439326353</v>
      </c>
      <c r="C610">
        <v>1942.79346718075</v>
      </c>
      <c r="D610">
        <v>0.432964492353517</v>
      </c>
      <c r="E610">
        <v>209.729416734403</v>
      </c>
      <c r="F610">
        <v>18.6591590758006</v>
      </c>
      <c r="G610">
        <v>2752.91300044784</v>
      </c>
      <c r="H610">
        <v>0.233376928462095</v>
      </c>
      <c r="I610">
        <v>0.148191867791276</v>
      </c>
      <c r="J610">
        <v>18.5960195267391</v>
      </c>
      <c r="K610">
        <v>3.01359062134879</v>
      </c>
    </row>
    <row r="611" spans="1:11">
      <c r="A611">
        <v>609</v>
      </c>
      <c r="B611">
        <v>14.854047921116</v>
      </c>
      <c r="C611">
        <v>1942.84709048168</v>
      </c>
      <c r="D611">
        <v>0.432947619313615</v>
      </c>
      <c r="E611">
        <v>209.732930254702</v>
      </c>
      <c r="F611">
        <v>18.6585984665333</v>
      </c>
      <c r="G611">
        <v>2752.72447177984</v>
      </c>
      <c r="H611">
        <v>0.233380363289916</v>
      </c>
      <c r="I611">
        <v>0.148192407670373</v>
      </c>
      <c r="J611">
        <v>18.5962472709693</v>
      </c>
      <c r="K611">
        <v>3.01359062134879</v>
      </c>
    </row>
    <row r="612" spans="1:11">
      <c r="A612">
        <v>610</v>
      </c>
      <c r="B612">
        <v>14.8549762756955</v>
      </c>
      <c r="C612">
        <v>1942.828413135</v>
      </c>
      <c r="D612">
        <v>0.432963320961926</v>
      </c>
      <c r="E612">
        <v>209.732960791557</v>
      </c>
      <c r="F612">
        <v>18.65885006381</v>
      </c>
      <c r="G612">
        <v>2752.8633615863</v>
      </c>
      <c r="H612">
        <v>0.233377373060658</v>
      </c>
      <c r="I612">
        <v>0.148191937672017</v>
      </c>
      <c r="J612">
        <v>18.5960289590014</v>
      </c>
      <c r="K612">
        <v>3.01359062134879</v>
      </c>
    </row>
    <row r="613" spans="1:11">
      <c r="A613">
        <v>611</v>
      </c>
      <c r="B613">
        <v>14.8557629437019</v>
      </c>
      <c r="C613">
        <v>1942.93540747029</v>
      </c>
      <c r="D613">
        <v>0.432964572416768</v>
      </c>
      <c r="E613">
        <v>209.743113872243</v>
      </c>
      <c r="F613">
        <v>18.6577979369685</v>
      </c>
      <c r="G613">
        <v>2752.66205992274</v>
      </c>
      <c r="H613">
        <v>0.23337952208642</v>
      </c>
      <c r="I613">
        <v>0.148192275451203</v>
      </c>
      <c r="J613">
        <v>18.596155474415</v>
      </c>
      <c r="K613">
        <v>3.01359062134879</v>
      </c>
    </row>
    <row r="614" spans="1:11">
      <c r="A614">
        <v>612</v>
      </c>
      <c r="B614">
        <v>14.8550680648142</v>
      </c>
      <c r="C614">
        <v>1942.92561468312</v>
      </c>
      <c r="D614">
        <v>0.432960828983948</v>
      </c>
      <c r="E614">
        <v>209.740794606508</v>
      </c>
      <c r="F614">
        <v>18.6578205608409</v>
      </c>
      <c r="G614">
        <v>2752.63579231045</v>
      </c>
      <c r="H614">
        <v>0.233380450972475</v>
      </c>
      <c r="I614">
        <v>0.148192421452213</v>
      </c>
      <c r="J614">
        <v>18.5962915997106</v>
      </c>
      <c r="K614">
        <v>3.01359062134879</v>
      </c>
    </row>
    <row r="615" spans="1:11">
      <c r="A615">
        <v>613</v>
      </c>
      <c r="B615">
        <v>14.857558744505</v>
      </c>
      <c r="C615">
        <v>1943.22095366608</v>
      </c>
      <c r="D615">
        <v>0.432967129584486</v>
      </c>
      <c r="E615">
        <v>209.768293608285</v>
      </c>
      <c r="F615">
        <v>18.6550565758212</v>
      </c>
      <c r="G615">
        <v>2752.12851061452</v>
      </c>
      <c r="H615">
        <v>0.233383867697988</v>
      </c>
      <c r="I615">
        <v>0.14819295849211</v>
      </c>
      <c r="J615">
        <v>18.5966719239659</v>
      </c>
      <c r="K615">
        <v>3.01359062134879</v>
      </c>
    </row>
    <row r="616" spans="1:11">
      <c r="A616">
        <v>614</v>
      </c>
      <c r="B616">
        <v>14.8581651400452</v>
      </c>
      <c r="C616">
        <v>1943.30099928424</v>
      </c>
      <c r="D616">
        <v>0.432974106558011</v>
      </c>
      <c r="E616">
        <v>209.775646255635</v>
      </c>
      <c r="F616">
        <v>18.6542881317825</v>
      </c>
      <c r="G616">
        <v>2752.04985303779</v>
      </c>
      <c r="H616">
        <v>0.233385275576186</v>
      </c>
      <c r="I616">
        <v>0.148193179783706</v>
      </c>
      <c r="J616">
        <v>18.5967863399998</v>
      </c>
      <c r="K616">
        <v>3.01359062134879</v>
      </c>
    </row>
    <row r="617" spans="1:11">
      <c r="A617">
        <v>615</v>
      </c>
      <c r="B617">
        <v>14.8566679801834</v>
      </c>
      <c r="C617">
        <v>1943.15426559817</v>
      </c>
      <c r="D617">
        <v>0.432962519572692</v>
      </c>
      <c r="E617">
        <v>209.761678350911</v>
      </c>
      <c r="F617">
        <v>18.6556426880365</v>
      </c>
      <c r="G617">
        <v>2752.07294710105</v>
      </c>
      <c r="H617">
        <v>0.233381326204388</v>
      </c>
      <c r="I617">
        <v>0.14819255902034</v>
      </c>
      <c r="J617">
        <v>18.596625994378</v>
      </c>
      <c r="K617">
        <v>3.01359062134879</v>
      </c>
    </row>
    <row r="618" spans="1:11">
      <c r="A618">
        <v>616</v>
      </c>
      <c r="B618">
        <v>14.8570540062562</v>
      </c>
      <c r="C618">
        <v>1943.18780946213</v>
      </c>
      <c r="D618">
        <v>0.432962764907869</v>
      </c>
      <c r="E618">
        <v>209.764965516134</v>
      </c>
      <c r="F618">
        <v>18.6553173110437</v>
      </c>
      <c r="G618">
        <v>2752.14287449641</v>
      </c>
      <c r="H618">
        <v>0.23338411809084</v>
      </c>
      <c r="I618">
        <v>0.148192997849016</v>
      </c>
      <c r="J618">
        <v>18.5966566382517</v>
      </c>
      <c r="K618">
        <v>3.01359062134879</v>
      </c>
    </row>
    <row r="619" spans="1:11">
      <c r="A619">
        <v>617</v>
      </c>
      <c r="B619">
        <v>14.8591309822365</v>
      </c>
      <c r="C619">
        <v>1943.51728507696</v>
      </c>
      <c r="D619">
        <v>0.43297963616963</v>
      </c>
      <c r="E619">
        <v>209.79540768079</v>
      </c>
      <c r="F619">
        <v>18.6522725992206</v>
      </c>
      <c r="G619">
        <v>2751.82830933039</v>
      </c>
      <c r="H619">
        <v>0.233390180304521</v>
      </c>
      <c r="I619">
        <v>0.148193950721283</v>
      </c>
      <c r="J619">
        <v>18.5971151213142</v>
      </c>
      <c r="K619">
        <v>3.01359062134879</v>
      </c>
    </row>
    <row r="620" spans="1:11">
      <c r="A620">
        <v>618</v>
      </c>
      <c r="B620">
        <v>14.8602148355243</v>
      </c>
      <c r="C620">
        <v>1943.66731556596</v>
      </c>
      <c r="D620">
        <v>0.43297528911697</v>
      </c>
      <c r="E620">
        <v>209.809259986163</v>
      </c>
      <c r="F620">
        <v>18.6508509115817</v>
      </c>
      <c r="G620">
        <v>2751.5617732248</v>
      </c>
      <c r="H620">
        <v>0.2333934899074</v>
      </c>
      <c r="I620">
        <v>0.148194470939904</v>
      </c>
      <c r="J620">
        <v>18.5973249432629</v>
      </c>
      <c r="K620">
        <v>3.01359062134879</v>
      </c>
    </row>
    <row r="621" spans="1:11">
      <c r="A621">
        <v>619</v>
      </c>
      <c r="B621">
        <v>14.8589762014929</v>
      </c>
      <c r="C621">
        <v>1943.57422164205</v>
      </c>
      <c r="D621">
        <v>0.432982933932827</v>
      </c>
      <c r="E621">
        <v>209.800549004371</v>
      </c>
      <c r="F621">
        <v>18.6516138353566</v>
      </c>
      <c r="G621">
        <v>2751.6847352542</v>
      </c>
      <c r="H621">
        <v>0.233391420109215</v>
      </c>
      <c r="I621">
        <v>0.148194145598844</v>
      </c>
      <c r="J621">
        <v>18.5972220986</v>
      </c>
      <c r="K621">
        <v>3.01359062134879</v>
      </c>
    </row>
    <row r="622" spans="1:11">
      <c r="A622">
        <v>620</v>
      </c>
      <c r="B622">
        <v>14.8594148620788</v>
      </c>
      <c r="C622">
        <v>1943.57127943037</v>
      </c>
      <c r="D622">
        <v>0.432984542174091</v>
      </c>
      <c r="E622">
        <v>209.800134595271</v>
      </c>
      <c r="F622">
        <v>18.6517266199954</v>
      </c>
      <c r="G622">
        <v>2751.76332400997</v>
      </c>
      <c r="H622">
        <v>0.233390792222274</v>
      </c>
      <c r="I622">
        <v>0.148194046904915</v>
      </c>
      <c r="J622">
        <v>18.597219253782</v>
      </c>
      <c r="K622">
        <v>3.01359062134879</v>
      </c>
    </row>
    <row r="623" spans="1:11">
      <c r="A623">
        <v>621</v>
      </c>
      <c r="B623">
        <v>14.8601248401739</v>
      </c>
      <c r="C623">
        <v>1943.62271753563</v>
      </c>
      <c r="D623">
        <v>0.432979891094782</v>
      </c>
      <c r="E623">
        <v>209.804702010569</v>
      </c>
      <c r="F623">
        <v>18.651332944055</v>
      </c>
      <c r="G623">
        <v>2751.71074562157</v>
      </c>
      <c r="H623">
        <v>0.233391436363724</v>
      </c>
      <c r="I623">
        <v>0.148194148153799</v>
      </c>
      <c r="J623">
        <v>18.5972943587877</v>
      </c>
      <c r="K623">
        <v>3.01359062134879</v>
      </c>
    </row>
    <row r="624" spans="1:11">
      <c r="A624">
        <v>622</v>
      </c>
      <c r="B624">
        <v>14.859400308476</v>
      </c>
      <c r="C624">
        <v>1943.54043867761</v>
      </c>
      <c r="D624">
        <v>0.43297488029221</v>
      </c>
      <c r="E624">
        <v>209.797607020197</v>
      </c>
      <c r="F624">
        <v>18.6520979415629</v>
      </c>
      <c r="G624">
        <v>2751.81110455871</v>
      </c>
      <c r="H624">
        <v>0.233392226311152</v>
      </c>
      <c r="I624">
        <v>0.148194272321372</v>
      </c>
      <c r="J624">
        <v>18.5971434180917</v>
      </c>
      <c r="K624">
        <v>3.01359062134879</v>
      </c>
    </row>
    <row r="625" spans="1:11">
      <c r="A625">
        <v>623</v>
      </c>
      <c r="B625">
        <v>14.8594090497887</v>
      </c>
      <c r="C625">
        <v>1943.48601434286</v>
      </c>
      <c r="D625">
        <v>0.43298850866022</v>
      </c>
      <c r="E625">
        <v>209.793886496814</v>
      </c>
      <c r="F625">
        <v>18.6525344697594</v>
      </c>
      <c r="G625">
        <v>2751.96761613445</v>
      </c>
      <c r="H625">
        <v>0.233389054785086</v>
      </c>
      <c r="I625">
        <v>0.14819377380822</v>
      </c>
      <c r="J625">
        <v>18.5969292985557</v>
      </c>
      <c r="K625">
        <v>3.01359062134879</v>
      </c>
    </row>
    <row r="626" spans="1:11">
      <c r="A626">
        <v>624</v>
      </c>
      <c r="B626">
        <v>14.8604020864174</v>
      </c>
      <c r="C626">
        <v>1943.62212853264</v>
      </c>
      <c r="D626">
        <v>0.432981096355599</v>
      </c>
      <c r="E626">
        <v>209.805179953729</v>
      </c>
      <c r="F626">
        <v>18.6513422212509</v>
      </c>
      <c r="G626">
        <v>2751.69803288402</v>
      </c>
      <c r="H626">
        <v>0.233392284806372</v>
      </c>
      <c r="I626">
        <v>0.148194281515933</v>
      </c>
      <c r="J626">
        <v>18.5972442486406</v>
      </c>
      <c r="K626">
        <v>3.01359062134879</v>
      </c>
    </row>
    <row r="627" spans="1:11">
      <c r="A627">
        <v>625</v>
      </c>
      <c r="B627">
        <v>14.8605181728444</v>
      </c>
      <c r="C627">
        <v>1943.66006253197</v>
      </c>
      <c r="D627">
        <v>0.432974878145317</v>
      </c>
      <c r="E627">
        <v>209.809655931838</v>
      </c>
      <c r="F627">
        <v>18.6507903409242</v>
      </c>
      <c r="G627">
        <v>2751.59444854576</v>
      </c>
      <c r="H627">
        <v>0.233395008376408</v>
      </c>
      <c r="I627">
        <v>0.148194709621713</v>
      </c>
      <c r="J627">
        <v>18.5972036635801</v>
      </c>
      <c r="K627">
        <v>3.01359062134879</v>
      </c>
    </row>
    <row r="628" spans="1:11">
      <c r="A628">
        <v>626</v>
      </c>
      <c r="B628">
        <v>14.8594943933798</v>
      </c>
      <c r="C628">
        <v>1943.57622105883</v>
      </c>
      <c r="D628">
        <v>0.432979110981766</v>
      </c>
      <c r="E628">
        <v>209.800256313635</v>
      </c>
      <c r="F628">
        <v>18.651721803708</v>
      </c>
      <c r="G628">
        <v>2751.74184320834</v>
      </c>
      <c r="H628">
        <v>0.233391658490775</v>
      </c>
      <c r="I628">
        <v>0.14819418306872</v>
      </c>
      <c r="J628">
        <v>18.5972553171775</v>
      </c>
      <c r="K628">
        <v>3.01359062134879</v>
      </c>
    </row>
    <row r="629" spans="1:11">
      <c r="A629">
        <v>627</v>
      </c>
      <c r="B629">
        <v>14.8564050078296</v>
      </c>
      <c r="C629">
        <v>1943.16460537925</v>
      </c>
      <c r="D629">
        <v>0.432978226401539</v>
      </c>
      <c r="E629">
        <v>209.76254365637</v>
      </c>
      <c r="F629">
        <v>18.6556256500144</v>
      </c>
      <c r="G629">
        <v>2752.32222504072</v>
      </c>
      <c r="H629">
        <v>0.233381663920689</v>
      </c>
      <c r="I629">
        <v>0.148192612102374</v>
      </c>
      <c r="J629">
        <v>18.5966489668694</v>
      </c>
      <c r="K629">
        <v>3.01359062134879</v>
      </c>
    </row>
    <row r="630" spans="1:11">
      <c r="A630">
        <v>628</v>
      </c>
      <c r="B630">
        <v>14.8585794710471</v>
      </c>
      <c r="C630">
        <v>1943.47895453145</v>
      </c>
      <c r="D630">
        <v>0.432969097947939</v>
      </c>
      <c r="E630">
        <v>209.792025275511</v>
      </c>
      <c r="F630">
        <v>18.6525835428735</v>
      </c>
      <c r="G630">
        <v>2751.84885177819</v>
      </c>
      <c r="H630">
        <v>0.233390868500904</v>
      </c>
      <c r="I630">
        <v>0.148194058894703</v>
      </c>
      <c r="J630">
        <v>18.5970431585389</v>
      </c>
      <c r="K630">
        <v>3.01359062134879</v>
      </c>
    </row>
    <row r="631" spans="1:11">
      <c r="A631">
        <v>629</v>
      </c>
      <c r="B631">
        <v>14.8606828842645</v>
      </c>
      <c r="C631">
        <v>1943.70993333147</v>
      </c>
      <c r="D631">
        <v>0.432986250514099</v>
      </c>
      <c r="E631">
        <v>209.813250026804</v>
      </c>
      <c r="F631">
        <v>18.6504293867669</v>
      </c>
      <c r="G631">
        <v>2751.65860517388</v>
      </c>
      <c r="H631">
        <v>0.23339635991334</v>
      </c>
      <c r="I631">
        <v>0.148194922065148</v>
      </c>
      <c r="J631">
        <v>18.5973792566905</v>
      </c>
      <c r="K631">
        <v>3.01359062134879</v>
      </c>
    </row>
    <row r="632" spans="1:11">
      <c r="A632">
        <v>630</v>
      </c>
      <c r="B632">
        <v>14.8592925077383</v>
      </c>
      <c r="C632">
        <v>1943.50315386637</v>
      </c>
      <c r="D632">
        <v>0.432982489296508</v>
      </c>
      <c r="E632">
        <v>209.794405918537</v>
      </c>
      <c r="F632">
        <v>18.6524433926041</v>
      </c>
      <c r="G632">
        <v>2751.86093679829</v>
      </c>
      <c r="H632">
        <v>0.23338955039977</v>
      </c>
      <c r="I632">
        <v>0.148193851710582</v>
      </c>
      <c r="J632">
        <v>18.5970641958447</v>
      </c>
      <c r="K632">
        <v>3.01359062134879</v>
      </c>
    </row>
    <row r="633" spans="1:11">
      <c r="A633">
        <v>631</v>
      </c>
      <c r="B633">
        <v>14.8590413619532</v>
      </c>
      <c r="C633">
        <v>1943.4360750867</v>
      </c>
      <c r="D633">
        <v>0.432979577492772</v>
      </c>
      <c r="E633">
        <v>209.788643360876</v>
      </c>
      <c r="F633">
        <v>18.6531845331581</v>
      </c>
      <c r="G633">
        <v>2752.0496254889</v>
      </c>
      <c r="H633">
        <v>0.233389344731505</v>
      </c>
      <c r="I633">
        <v>0.148193819382946</v>
      </c>
      <c r="J633">
        <v>18.596928489401</v>
      </c>
      <c r="K633">
        <v>3.01359062134879</v>
      </c>
    </row>
    <row r="634" spans="1:11">
      <c r="A634">
        <v>632</v>
      </c>
      <c r="B634">
        <v>14.8591820904151</v>
      </c>
      <c r="C634">
        <v>1943.48153912804</v>
      </c>
      <c r="D634">
        <v>0.432986989750575</v>
      </c>
      <c r="E634">
        <v>209.792660477627</v>
      </c>
      <c r="F634">
        <v>18.6526629415621</v>
      </c>
      <c r="G634">
        <v>2751.89990522708</v>
      </c>
      <c r="H634">
        <v>0.23338816488993</v>
      </c>
      <c r="I634">
        <v>0.148193633931856</v>
      </c>
      <c r="J634">
        <v>18.5970100980884</v>
      </c>
      <c r="K634">
        <v>3.01359062134879</v>
      </c>
    </row>
    <row r="635" spans="1:11">
      <c r="A635">
        <v>633</v>
      </c>
      <c r="B635">
        <v>14.8616727558574</v>
      </c>
      <c r="C635">
        <v>1943.69820038961</v>
      </c>
      <c r="D635">
        <v>0.432980442124521</v>
      </c>
      <c r="E635">
        <v>209.813204622194</v>
      </c>
      <c r="F635">
        <v>18.6506749977642</v>
      </c>
      <c r="G635">
        <v>2751.61878005877</v>
      </c>
      <c r="H635">
        <v>0.233394792133162</v>
      </c>
      <c r="I635">
        <v>0.148194675631268</v>
      </c>
      <c r="J635">
        <v>18.5972468317993</v>
      </c>
      <c r="K635">
        <v>3.01359062134879</v>
      </c>
    </row>
    <row r="636" spans="1:11">
      <c r="A636">
        <v>634</v>
      </c>
      <c r="B636">
        <v>14.8589668306867</v>
      </c>
      <c r="C636">
        <v>1943.4692646139</v>
      </c>
      <c r="D636">
        <v>0.432976942456327</v>
      </c>
      <c r="E636">
        <v>209.79088236946</v>
      </c>
      <c r="F636">
        <v>18.6527945632542</v>
      </c>
      <c r="G636">
        <v>2751.87960267187</v>
      </c>
      <c r="H636">
        <v>0.233389153264904</v>
      </c>
      <c r="I636">
        <v>0.148193789287595</v>
      </c>
      <c r="J636">
        <v>18.5970588449428</v>
      </c>
      <c r="K636">
        <v>3.01359062134879</v>
      </c>
    </row>
    <row r="637" spans="1:11">
      <c r="A637">
        <v>635</v>
      </c>
      <c r="B637">
        <v>14.8583866853522</v>
      </c>
      <c r="C637">
        <v>1943.48295938333</v>
      </c>
      <c r="D637">
        <v>0.432974414136412</v>
      </c>
      <c r="E637">
        <v>209.791184572229</v>
      </c>
      <c r="F637">
        <v>18.6526458398749</v>
      </c>
      <c r="G637">
        <v>2751.9051772665</v>
      </c>
      <c r="H637">
        <v>0.233391726770731</v>
      </c>
      <c r="I637">
        <v>0.148194193801273</v>
      </c>
      <c r="J637">
        <v>18.5971830734429</v>
      </c>
      <c r="K637">
        <v>3.01359062134879</v>
      </c>
    </row>
    <row r="638" spans="1:11">
      <c r="A638">
        <v>636</v>
      </c>
      <c r="B638">
        <v>14.8583752716482</v>
      </c>
      <c r="C638">
        <v>1943.41610943226</v>
      </c>
      <c r="D638">
        <v>0.432979410912913</v>
      </c>
      <c r="E638">
        <v>209.785686123852</v>
      </c>
      <c r="F638">
        <v>18.6533240667391</v>
      </c>
      <c r="G638">
        <v>2751.92143654046</v>
      </c>
      <c r="H638">
        <v>0.233387177644367</v>
      </c>
      <c r="I638">
        <v>0.148193478754135</v>
      </c>
      <c r="J638">
        <v>18.5970193782417</v>
      </c>
      <c r="K638">
        <v>3.01359062134879</v>
      </c>
    </row>
    <row r="639" spans="1:11">
      <c r="A639">
        <v>637</v>
      </c>
      <c r="B639">
        <v>14.8579787981894</v>
      </c>
      <c r="C639">
        <v>1943.31664760654</v>
      </c>
      <c r="D639">
        <v>0.43298719501803</v>
      </c>
      <c r="E639">
        <v>209.777105183086</v>
      </c>
      <c r="F639">
        <v>18.6543323962935</v>
      </c>
      <c r="G639">
        <v>2752.24077508215</v>
      </c>
      <c r="H639">
        <v>0.23338569067623</v>
      </c>
      <c r="I639">
        <v>0.148193245029706</v>
      </c>
      <c r="J639">
        <v>18.5968157570021</v>
      </c>
      <c r="K639">
        <v>3.01359062134879</v>
      </c>
    </row>
    <row r="640" spans="1:11">
      <c r="A640">
        <v>638</v>
      </c>
      <c r="B640">
        <v>14.8583875907213</v>
      </c>
      <c r="C640">
        <v>1943.41267590262</v>
      </c>
      <c r="D640">
        <v>0.432980790175286</v>
      </c>
      <c r="E640">
        <v>209.785222092576</v>
      </c>
      <c r="F640">
        <v>18.6533061119149</v>
      </c>
      <c r="G640">
        <v>2751.98004004436</v>
      </c>
      <c r="H640">
        <v>0.233387213261207</v>
      </c>
      <c r="I640">
        <v>0.148193484352471</v>
      </c>
      <c r="J640">
        <v>18.5970254773342</v>
      </c>
      <c r="K640">
        <v>3.01359062134879</v>
      </c>
    </row>
    <row r="641" spans="1:11">
      <c r="A641">
        <v>639</v>
      </c>
      <c r="B641">
        <v>14.8595096327855</v>
      </c>
      <c r="C641">
        <v>1943.44391324839</v>
      </c>
      <c r="D641">
        <v>0.432968152985659</v>
      </c>
      <c r="E641">
        <v>209.789393745926</v>
      </c>
      <c r="F641">
        <v>18.653162491448</v>
      </c>
      <c r="G641">
        <v>2751.9086674347</v>
      </c>
      <c r="H641">
        <v>0.233388631360731</v>
      </c>
      <c r="I641">
        <v>0.148193707253072</v>
      </c>
      <c r="J641">
        <v>18.5969249583845</v>
      </c>
      <c r="K641">
        <v>3.01359062134879</v>
      </c>
    </row>
    <row r="642" spans="1:11">
      <c r="A642">
        <v>640</v>
      </c>
      <c r="B642">
        <v>14.858380462504</v>
      </c>
      <c r="C642">
        <v>1943.38157096722</v>
      </c>
      <c r="D642">
        <v>0.432970570541103</v>
      </c>
      <c r="E642">
        <v>209.782799852723</v>
      </c>
      <c r="F642">
        <v>18.6537060567944</v>
      </c>
      <c r="G642">
        <v>2751.99268398922</v>
      </c>
      <c r="H642">
        <v>0.233387115203103</v>
      </c>
      <c r="I642">
        <v>0.148193468939478</v>
      </c>
      <c r="J642">
        <v>18.5969298292881</v>
      </c>
      <c r="K642">
        <v>3.01359062134879</v>
      </c>
    </row>
    <row r="643" spans="1:11">
      <c r="A643">
        <v>641</v>
      </c>
      <c r="B643">
        <v>14.8590249712023</v>
      </c>
      <c r="C643">
        <v>1943.4767934546</v>
      </c>
      <c r="D643">
        <v>0.432966191466486</v>
      </c>
      <c r="E643">
        <v>209.791268117604</v>
      </c>
      <c r="F643">
        <v>18.6528079713895</v>
      </c>
      <c r="G643">
        <v>2751.87560994985</v>
      </c>
      <c r="H643">
        <v>0.233390598119748</v>
      </c>
      <c r="I643">
        <v>0.148194016395098</v>
      </c>
      <c r="J643">
        <v>18.5971005356977</v>
      </c>
      <c r="K643">
        <v>3.01359062134879</v>
      </c>
    </row>
    <row r="644" spans="1:11">
      <c r="A644">
        <v>642</v>
      </c>
      <c r="B644">
        <v>14.8586486608797</v>
      </c>
      <c r="C644">
        <v>1943.44167809962</v>
      </c>
      <c r="D644">
        <v>0.432974822146752</v>
      </c>
      <c r="E644">
        <v>209.788121544257</v>
      </c>
      <c r="F644">
        <v>18.6530491760437</v>
      </c>
      <c r="G644">
        <v>2751.85707705637</v>
      </c>
      <c r="H644">
        <v>0.233388007359443</v>
      </c>
      <c r="I644">
        <v>0.148193609170788</v>
      </c>
      <c r="J644">
        <v>18.5970416138386</v>
      </c>
      <c r="K644">
        <v>3.01359062134879</v>
      </c>
    </row>
    <row r="645" spans="1:11">
      <c r="A645">
        <v>643</v>
      </c>
      <c r="B645">
        <v>14.8589705894225</v>
      </c>
      <c r="C645">
        <v>1943.46709240617</v>
      </c>
      <c r="D645">
        <v>0.432977392213034</v>
      </c>
      <c r="E645">
        <v>209.790719430019</v>
      </c>
      <c r="F645">
        <v>18.6528189143692</v>
      </c>
      <c r="G645">
        <v>2751.90204884838</v>
      </c>
      <c r="H645">
        <v>0.233389212794256</v>
      </c>
      <c r="I645">
        <v>0.148193798644613</v>
      </c>
      <c r="J645">
        <v>18.5970509762725</v>
      </c>
      <c r="K645">
        <v>3.01359062134879</v>
      </c>
    </row>
    <row r="646" spans="1:11">
      <c r="A646">
        <v>644</v>
      </c>
      <c r="B646">
        <v>14.8593805389314</v>
      </c>
      <c r="C646">
        <v>1943.50123694173</v>
      </c>
      <c r="D646">
        <v>0.432982853790997</v>
      </c>
      <c r="E646">
        <v>209.793635828114</v>
      </c>
      <c r="F646">
        <v>18.652520011461</v>
      </c>
      <c r="G646">
        <v>2751.83838843479</v>
      </c>
      <c r="H646">
        <v>0.233389019206588</v>
      </c>
      <c r="I646">
        <v>0.148193768215879</v>
      </c>
      <c r="J646">
        <v>18.597124895105</v>
      </c>
      <c r="K646">
        <v>3.01359062134879</v>
      </c>
    </row>
    <row r="647" spans="1:11">
      <c r="A647">
        <v>645</v>
      </c>
      <c r="B647">
        <v>14.859545927865</v>
      </c>
      <c r="C647">
        <v>1943.55061423275</v>
      </c>
      <c r="D647">
        <v>0.432982625848414</v>
      </c>
      <c r="E647">
        <v>209.797822901432</v>
      </c>
      <c r="F647">
        <v>18.6520185128161</v>
      </c>
      <c r="G647">
        <v>2751.7330207721</v>
      </c>
      <c r="H647">
        <v>0.233390171600915</v>
      </c>
      <c r="I647">
        <v>0.148193949353218</v>
      </c>
      <c r="J647">
        <v>18.5972352969035</v>
      </c>
      <c r="K647">
        <v>3.01359062134879</v>
      </c>
    </row>
    <row r="648" spans="1:11">
      <c r="A648">
        <v>646</v>
      </c>
      <c r="B648">
        <v>14.8587756157562</v>
      </c>
      <c r="C648">
        <v>1943.37781521713</v>
      </c>
      <c r="D648">
        <v>0.432984046457601</v>
      </c>
      <c r="E648">
        <v>209.782824330538</v>
      </c>
      <c r="F648">
        <v>18.6537738337385</v>
      </c>
      <c r="G648">
        <v>2752.05860436299</v>
      </c>
      <c r="H648">
        <v>0.233385205844658</v>
      </c>
      <c r="I648">
        <v>0.148193168823216</v>
      </c>
      <c r="J648">
        <v>18.5968939790591</v>
      </c>
      <c r="K648">
        <v>3.01359062134879</v>
      </c>
    </row>
    <row r="649" spans="1:11">
      <c r="A649">
        <v>647</v>
      </c>
      <c r="B649">
        <v>14.8595120197223</v>
      </c>
      <c r="C649">
        <v>1943.46818839143</v>
      </c>
      <c r="D649">
        <v>0.432988845161605</v>
      </c>
      <c r="E649">
        <v>209.79123736067</v>
      </c>
      <c r="F649">
        <v>18.6529360766112</v>
      </c>
      <c r="G649">
        <v>2751.94981246659</v>
      </c>
      <c r="H649">
        <v>0.233386499158203</v>
      </c>
      <c r="I649">
        <v>0.148193372108274</v>
      </c>
      <c r="J649">
        <v>18.5970110741984</v>
      </c>
      <c r="K649">
        <v>3.01359062134879</v>
      </c>
    </row>
    <row r="650" spans="1:11">
      <c r="A650">
        <v>648</v>
      </c>
      <c r="B650">
        <v>14.8592388523748</v>
      </c>
      <c r="C650">
        <v>1943.44120335767</v>
      </c>
      <c r="D650">
        <v>0.43298259730701</v>
      </c>
      <c r="E650">
        <v>209.78862771488</v>
      </c>
      <c r="F650">
        <v>18.6531596614973</v>
      </c>
      <c r="G650">
        <v>2751.91242036797</v>
      </c>
      <c r="H650">
        <v>0.233386070487137</v>
      </c>
      <c r="I650">
        <v>0.148193304728987</v>
      </c>
      <c r="J650">
        <v>18.5969864682733</v>
      </c>
      <c r="K650">
        <v>3.01359062134879</v>
      </c>
    </row>
    <row r="651" spans="1:11">
      <c r="A651">
        <v>649</v>
      </c>
      <c r="B651">
        <v>14.8585092634366</v>
      </c>
      <c r="C651">
        <v>1943.32071562718</v>
      </c>
      <c r="D651">
        <v>0.432982908610268</v>
      </c>
      <c r="E651">
        <v>209.77760173876</v>
      </c>
      <c r="F651">
        <v>18.6543137400062</v>
      </c>
      <c r="G651">
        <v>2752.12525470659</v>
      </c>
      <c r="H651">
        <v>0.233383863811387</v>
      </c>
      <c r="I651">
        <v>0.148192957881212</v>
      </c>
      <c r="J651">
        <v>18.5968073461414</v>
      </c>
      <c r="K651">
        <v>3.01359062134879</v>
      </c>
    </row>
    <row r="652" spans="1:11">
      <c r="A652">
        <v>650</v>
      </c>
      <c r="B652">
        <v>14.8578012493588</v>
      </c>
      <c r="C652">
        <v>1943.25301750508</v>
      </c>
      <c r="D652">
        <v>0.432983603252377</v>
      </c>
      <c r="E652">
        <v>209.771309374345</v>
      </c>
      <c r="F652">
        <v>18.654900184795</v>
      </c>
      <c r="G652">
        <v>2752.19309341018</v>
      </c>
      <c r="H652">
        <v>0.233382392549301</v>
      </c>
      <c r="I652">
        <v>0.148192726627954</v>
      </c>
      <c r="J652">
        <v>18.5967250602067</v>
      </c>
      <c r="K652">
        <v>3.01359062134879</v>
      </c>
    </row>
    <row r="653" spans="1:11">
      <c r="A653">
        <v>651</v>
      </c>
      <c r="B653">
        <v>14.8577002171621</v>
      </c>
      <c r="C653">
        <v>1943.2351431053</v>
      </c>
      <c r="D653">
        <v>0.432981705319801</v>
      </c>
      <c r="E653">
        <v>209.769800073819</v>
      </c>
      <c r="F653">
        <v>18.6550557101165</v>
      </c>
      <c r="G653">
        <v>2752.19399875159</v>
      </c>
      <c r="H653">
        <v>0.233381835438323</v>
      </c>
      <c r="I653">
        <v>0.148192639061429</v>
      </c>
      <c r="J653">
        <v>18.5966851370842</v>
      </c>
      <c r="K653">
        <v>3.01359062134879</v>
      </c>
    </row>
    <row r="654" spans="1:11">
      <c r="A654">
        <v>652</v>
      </c>
      <c r="B654">
        <v>14.858243934293</v>
      </c>
      <c r="C654">
        <v>1943.29573604773</v>
      </c>
      <c r="D654">
        <v>0.432983505061204</v>
      </c>
      <c r="E654">
        <v>209.775673329684</v>
      </c>
      <c r="F654">
        <v>18.6544348776411</v>
      </c>
      <c r="G654">
        <v>2752.15655143074</v>
      </c>
      <c r="H654">
        <v>0.233384746642741</v>
      </c>
      <c r="I654">
        <v>0.14819309664534</v>
      </c>
      <c r="J654">
        <v>18.5967440045475</v>
      </c>
      <c r="K654">
        <v>3.01359062134879</v>
      </c>
    </row>
    <row r="655" spans="1:11">
      <c r="A655">
        <v>653</v>
      </c>
      <c r="B655">
        <v>14.8576297639614</v>
      </c>
      <c r="C655">
        <v>1943.21873610354</v>
      </c>
      <c r="D655">
        <v>0.432983020779998</v>
      </c>
      <c r="E655">
        <v>209.768587454587</v>
      </c>
      <c r="F655">
        <v>18.6551591681309</v>
      </c>
      <c r="G655">
        <v>2752.25928737249</v>
      </c>
      <c r="H655">
        <v>0.233383156859756</v>
      </c>
      <c r="I655">
        <v>0.148192846762281</v>
      </c>
      <c r="J655">
        <v>18.5966353589225</v>
      </c>
      <c r="K655">
        <v>3.01359062134879</v>
      </c>
    </row>
    <row r="656" spans="1:11">
      <c r="A656">
        <v>654</v>
      </c>
      <c r="B656">
        <v>14.8572822380657</v>
      </c>
      <c r="C656">
        <v>1943.1692672902</v>
      </c>
      <c r="D656">
        <v>0.432984813769542</v>
      </c>
      <c r="E656">
        <v>209.763695656416</v>
      </c>
      <c r="F656">
        <v>18.6556421166275</v>
      </c>
      <c r="G656">
        <v>2752.35312874579</v>
      </c>
      <c r="H656">
        <v>0.233381204835682</v>
      </c>
      <c r="I656">
        <v>0.148192539943698</v>
      </c>
      <c r="J656">
        <v>18.596594724943</v>
      </c>
      <c r="K656">
        <v>3.01359062134879</v>
      </c>
    </row>
    <row r="657" spans="1:11">
      <c r="A657">
        <v>655</v>
      </c>
      <c r="B657">
        <v>14.8583005679049</v>
      </c>
      <c r="C657">
        <v>1943.28563063033</v>
      </c>
      <c r="D657">
        <v>0.432986336058959</v>
      </c>
      <c r="E657">
        <v>209.77510095142</v>
      </c>
      <c r="F657">
        <v>18.6545184504845</v>
      </c>
      <c r="G657">
        <v>2752.19567140046</v>
      </c>
      <c r="H657">
        <v>0.233384320991121</v>
      </c>
      <c r="I657">
        <v>0.148193029741034</v>
      </c>
      <c r="J657">
        <v>18.5966925065533</v>
      </c>
      <c r="K657">
        <v>3.01359062134879</v>
      </c>
    </row>
    <row r="658" spans="1:11">
      <c r="A658">
        <v>656</v>
      </c>
      <c r="B658">
        <v>14.8591128148434</v>
      </c>
      <c r="C658">
        <v>1943.34349846793</v>
      </c>
      <c r="D658">
        <v>0.432985369576692</v>
      </c>
      <c r="E658">
        <v>209.780770537936</v>
      </c>
      <c r="F658">
        <v>18.6539799286404</v>
      </c>
      <c r="G658">
        <v>2752.13441768988</v>
      </c>
      <c r="H658">
        <v>0.233386331956524</v>
      </c>
      <c r="I658">
        <v>0.148193345827203</v>
      </c>
      <c r="J658">
        <v>18.596737177773</v>
      </c>
      <c r="K658">
        <v>3.01359062134879</v>
      </c>
    </row>
    <row r="659" spans="1:11">
      <c r="A659">
        <v>657</v>
      </c>
      <c r="B659">
        <v>14.8583614836394</v>
      </c>
      <c r="C659">
        <v>1943.29974756285</v>
      </c>
      <c r="D659">
        <v>0.432986416270142</v>
      </c>
      <c r="E659">
        <v>209.776290033097</v>
      </c>
      <c r="F659">
        <v>18.6543688672078</v>
      </c>
      <c r="G659">
        <v>2752.15044747979</v>
      </c>
      <c r="H659">
        <v>0.233384338439602</v>
      </c>
      <c r="I659">
        <v>0.1481930324836</v>
      </c>
      <c r="J659">
        <v>18.5967235089692</v>
      </c>
      <c r="K659">
        <v>3.01359062134879</v>
      </c>
    </row>
    <row r="660" spans="1:11">
      <c r="A660">
        <v>658</v>
      </c>
      <c r="B660">
        <v>14.8582480318231</v>
      </c>
      <c r="C660">
        <v>1943.20850803039</v>
      </c>
      <c r="D660">
        <v>0.43298074387597</v>
      </c>
      <c r="E660">
        <v>209.768637873462</v>
      </c>
      <c r="F660">
        <v>18.6553173007219</v>
      </c>
      <c r="G660">
        <v>2752.31420862548</v>
      </c>
      <c r="H660">
        <v>0.233382956046474</v>
      </c>
      <c r="I660">
        <v>0.148192815198418</v>
      </c>
      <c r="J660">
        <v>18.5965131486677</v>
      </c>
      <c r="K660">
        <v>3.01359062134879</v>
      </c>
    </row>
    <row r="661" spans="1:11">
      <c r="A661">
        <v>659</v>
      </c>
      <c r="B661">
        <v>14.8581350316397</v>
      </c>
      <c r="C661">
        <v>1943.25718357227</v>
      </c>
      <c r="D661">
        <v>0.432989743584441</v>
      </c>
      <c r="E661">
        <v>209.772597805085</v>
      </c>
      <c r="F661">
        <v>18.6547943243812</v>
      </c>
      <c r="G661">
        <v>2752.26146051063</v>
      </c>
      <c r="H661">
        <v>0.233383493841671</v>
      </c>
      <c r="I661">
        <v>0.148192899729197</v>
      </c>
      <c r="J661">
        <v>18.5966405097083</v>
      </c>
      <c r="K661">
        <v>3.01359062134879</v>
      </c>
    </row>
    <row r="662" spans="1:11">
      <c r="A662">
        <v>660</v>
      </c>
      <c r="B662">
        <v>14.8575972281213</v>
      </c>
      <c r="C662">
        <v>1943.17964545912</v>
      </c>
      <c r="D662">
        <v>0.432985504096983</v>
      </c>
      <c r="E662">
        <v>209.765423965025</v>
      </c>
      <c r="F662">
        <v>18.6555757436807</v>
      </c>
      <c r="G662">
        <v>2752.40766168976</v>
      </c>
      <c r="H662">
        <v>0.233382612426314</v>
      </c>
      <c r="I662">
        <v>0.148192761188195</v>
      </c>
      <c r="J662">
        <v>18.5965355354568</v>
      </c>
      <c r="K662">
        <v>3.01359062134879</v>
      </c>
    </row>
    <row r="663" spans="1:11">
      <c r="A663">
        <v>661</v>
      </c>
      <c r="B663">
        <v>14.857671192486</v>
      </c>
      <c r="C663">
        <v>1943.1765360479</v>
      </c>
      <c r="D663">
        <v>0.432988153371036</v>
      </c>
      <c r="E663">
        <v>209.765249576432</v>
      </c>
      <c r="F663">
        <v>18.6556002321895</v>
      </c>
      <c r="G663">
        <v>2752.40996469767</v>
      </c>
      <c r="H663">
        <v>0.233381831307796</v>
      </c>
      <c r="I663">
        <v>0.148192638412195</v>
      </c>
      <c r="J663">
        <v>18.5965196642749</v>
      </c>
      <c r="K663">
        <v>3.01359062134879</v>
      </c>
    </row>
    <row r="664" spans="1:11">
      <c r="A664">
        <v>662</v>
      </c>
      <c r="B664">
        <v>14.85689365227</v>
      </c>
      <c r="C664">
        <v>1943.12396332264</v>
      </c>
      <c r="D664">
        <v>0.432989274614787</v>
      </c>
      <c r="E664">
        <v>209.759960384512</v>
      </c>
      <c r="F664">
        <v>18.6560592058479</v>
      </c>
      <c r="G664">
        <v>2752.54001126809</v>
      </c>
      <c r="H664">
        <v>0.233381892438942</v>
      </c>
      <c r="I664">
        <v>0.148192648020761</v>
      </c>
      <c r="J664">
        <v>18.5964971522193</v>
      </c>
      <c r="K664">
        <v>3.01359062134879</v>
      </c>
    </row>
    <row r="665" spans="1:11">
      <c r="A665">
        <v>663</v>
      </c>
      <c r="B665">
        <v>14.8570287055885</v>
      </c>
      <c r="C665">
        <v>1943.13834003941</v>
      </c>
      <c r="D665">
        <v>0.432982147571678</v>
      </c>
      <c r="E665">
        <v>209.761579453901</v>
      </c>
      <c r="F665">
        <v>18.6559343562786</v>
      </c>
      <c r="G665">
        <v>2752.448639697</v>
      </c>
      <c r="H665">
        <v>0.233382196778676</v>
      </c>
      <c r="I665">
        <v>0.148192695856772</v>
      </c>
      <c r="J665">
        <v>18.5964839644941</v>
      </c>
      <c r="K665">
        <v>3.01359062134879</v>
      </c>
    </row>
    <row r="666" spans="1:11">
      <c r="A666">
        <v>664</v>
      </c>
      <c r="B666">
        <v>14.8567516576258</v>
      </c>
      <c r="C666">
        <v>1943.07601960182</v>
      </c>
      <c r="D666">
        <v>0.432979177629869</v>
      </c>
      <c r="E666">
        <v>209.756205159511</v>
      </c>
      <c r="F666">
        <v>18.656510724366</v>
      </c>
      <c r="G666">
        <v>2752.55902164725</v>
      </c>
      <c r="H666">
        <v>0.233381432731847</v>
      </c>
      <c r="I666">
        <v>0.148192575764253</v>
      </c>
      <c r="J666">
        <v>18.5963518022008</v>
      </c>
      <c r="K666">
        <v>3.01359062134879</v>
      </c>
    </row>
    <row r="667" spans="1:11">
      <c r="A667">
        <v>665</v>
      </c>
      <c r="B667">
        <v>14.857810899791</v>
      </c>
      <c r="C667">
        <v>1943.20441622183</v>
      </c>
      <c r="D667">
        <v>0.432984199892141</v>
      </c>
      <c r="E667">
        <v>209.767946915467</v>
      </c>
      <c r="F667">
        <v>18.6553413175379</v>
      </c>
      <c r="G667">
        <v>2752.35724997502</v>
      </c>
      <c r="H667">
        <v>0.233383135898617</v>
      </c>
      <c r="I667">
        <v>0.148192843467605</v>
      </c>
      <c r="J667">
        <v>18.59654729708</v>
      </c>
      <c r="K667">
        <v>3.01359062134879</v>
      </c>
    </row>
    <row r="668" spans="1:11">
      <c r="A668">
        <v>666</v>
      </c>
      <c r="B668">
        <v>14.8580563781554</v>
      </c>
      <c r="C668">
        <v>1943.26113861152</v>
      </c>
      <c r="D668">
        <v>0.432984377603559</v>
      </c>
      <c r="E668">
        <v>209.772659276674</v>
      </c>
      <c r="F668">
        <v>18.6547628712858</v>
      </c>
      <c r="G668">
        <v>2752.2628682858</v>
      </c>
      <c r="H668">
        <v>0.233384040467783</v>
      </c>
      <c r="I668">
        <v>0.148192985648172</v>
      </c>
      <c r="J668">
        <v>18.596676835999</v>
      </c>
      <c r="K668">
        <v>3.01359062134879</v>
      </c>
    </row>
    <row r="669" spans="1:11">
      <c r="A669">
        <v>667</v>
      </c>
      <c r="B669">
        <v>14.8576437388058</v>
      </c>
      <c r="C669">
        <v>1943.19471668658</v>
      </c>
      <c r="D669">
        <v>0.432981711521905</v>
      </c>
      <c r="E669">
        <v>209.766648532193</v>
      </c>
      <c r="F669">
        <v>18.6554318863968</v>
      </c>
      <c r="G669">
        <v>2752.3827835467</v>
      </c>
      <c r="H669">
        <v>0.233383752830594</v>
      </c>
      <c r="I669">
        <v>0.148192940437191</v>
      </c>
      <c r="J669">
        <v>18.5965738742886</v>
      </c>
      <c r="K669">
        <v>3.01359062134879</v>
      </c>
    </row>
    <row r="670" spans="1:11">
      <c r="A670">
        <v>668</v>
      </c>
      <c r="B670">
        <v>14.857673776076</v>
      </c>
      <c r="C670">
        <v>1943.18031906168</v>
      </c>
      <c r="D670">
        <v>0.432988918670522</v>
      </c>
      <c r="E670">
        <v>209.765874055237</v>
      </c>
      <c r="F670">
        <v>18.6555592140588</v>
      </c>
      <c r="G670">
        <v>2752.44660213787</v>
      </c>
      <c r="H670">
        <v>0.23338279860983</v>
      </c>
      <c r="I670">
        <v>0.148192790452516</v>
      </c>
      <c r="J670">
        <v>18.5964976781299</v>
      </c>
      <c r="K670">
        <v>3.01359062134879</v>
      </c>
    </row>
    <row r="671" spans="1:11">
      <c r="A671">
        <v>669</v>
      </c>
      <c r="B671">
        <v>14.8578661679684</v>
      </c>
      <c r="C671">
        <v>1943.19976329336</v>
      </c>
      <c r="D671">
        <v>0.432987435415603</v>
      </c>
      <c r="E671">
        <v>209.767836328985</v>
      </c>
      <c r="F671">
        <v>18.6553903545635</v>
      </c>
      <c r="G671">
        <v>2752.40457891772</v>
      </c>
      <c r="H671">
        <v>0.233383443212505</v>
      </c>
      <c r="I671">
        <v>0.148192891771286</v>
      </c>
      <c r="J671">
        <v>18.5965079825736</v>
      </c>
      <c r="K671">
        <v>3.01359062134879</v>
      </c>
    </row>
    <row r="672" spans="1:11">
      <c r="A672">
        <v>670</v>
      </c>
      <c r="B672">
        <v>14.856679619994</v>
      </c>
      <c r="C672">
        <v>1943.06979965622</v>
      </c>
      <c r="D672">
        <v>0.432992548214314</v>
      </c>
      <c r="E672">
        <v>209.755337907218</v>
      </c>
      <c r="F672">
        <v>18.6566276345088</v>
      </c>
      <c r="G672">
        <v>2752.59702987081</v>
      </c>
      <c r="H672">
        <v>0.23337962994997</v>
      </c>
      <c r="I672">
        <v>0.148192292405022</v>
      </c>
      <c r="J672">
        <v>18.5963835476168</v>
      </c>
      <c r="K672">
        <v>3.01359062134879</v>
      </c>
    </row>
    <row r="673" spans="1:11">
      <c r="A673">
        <v>671</v>
      </c>
      <c r="B673">
        <v>14.8568625650881</v>
      </c>
      <c r="C673">
        <v>1943.10178940038</v>
      </c>
      <c r="D673">
        <v>0.432994854032954</v>
      </c>
      <c r="E673">
        <v>209.758235419044</v>
      </c>
      <c r="F673">
        <v>18.6562872769674</v>
      </c>
      <c r="G673">
        <v>2752.54213121375</v>
      </c>
      <c r="H673">
        <v>0.233380255594733</v>
      </c>
      <c r="I673">
        <v>0.148192390742977</v>
      </c>
      <c r="J673">
        <v>18.596436078089</v>
      </c>
      <c r="K673">
        <v>3.01359062134879</v>
      </c>
    </row>
    <row r="674" spans="1:11">
      <c r="A674">
        <v>672</v>
      </c>
      <c r="B674">
        <v>14.8560321368961</v>
      </c>
      <c r="C674">
        <v>1942.9890064546</v>
      </c>
      <c r="D674">
        <v>0.43298774284404</v>
      </c>
      <c r="E674">
        <v>209.747722326876</v>
      </c>
      <c r="F674">
        <v>18.6574275890435</v>
      </c>
      <c r="G674">
        <v>2752.65972994351</v>
      </c>
      <c r="H674">
        <v>0.233377408102978</v>
      </c>
      <c r="I674">
        <v>0.148191943179874</v>
      </c>
      <c r="J674">
        <v>18.5962840074897</v>
      </c>
      <c r="K674">
        <v>3.01359062134879</v>
      </c>
    </row>
    <row r="675" spans="1:11">
      <c r="A675">
        <v>673</v>
      </c>
      <c r="B675">
        <v>14.8560016792725</v>
      </c>
      <c r="C675">
        <v>1942.98907572627</v>
      </c>
      <c r="D675">
        <v>0.432986912206959</v>
      </c>
      <c r="E675">
        <v>209.747704353224</v>
      </c>
      <c r="F675">
        <v>18.657421345632</v>
      </c>
      <c r="G675">
        <v>2752.64020961275</v>
      </c>
      <c r="H675">
        <v>0.233377357860809</v>
      </c>
      <c r="I675">
        <v>0.148191935282947</v>
      </c>
      <c r="J675">
        <v>18.5962875074442</v>
      </c>
      <c r="K675">
        <v>3.01359062134879</v>
      </c>
    </row>
    <row r="676" spans="1:11">
      <c r="A676">
        <v>674</v>
      </c>
      <c r="B676">
        <v>14.8555403647835</v>
      </c>
      <c r="C676">
        <v>1942.94328654657</v>
      </c>
      <c r="D676">
        <v>0.432981995117584</v>
      </c>
      <c r="E676">
        <v>209.74373278609</v>
      </c>
      <c r="F676">
        <v>18.6578357463321</v>
      </c>
      <c r="G676">
        <v>2752.73307086133</v>
      </c>
      <c r="H676">
        <v>0.233377344428753</v>
      </c>
      <c r="I676">
        <v>0.148191933171733</v>
      </c>
      <c r="J676">
        <v>18.5961953135793</v>
      </c>
      <c r="K676">
        <v>3.01359062134879</v>
      </c>
    </row>
    <row r="677" spans="1:11">
      <c r="A677">
        <v>675</v>
      </c>
      <c r="B677">
        <v>14.8559360671043</v>
      </c>
      <c r="C677">
        <v>1942.95010365002</v>
      </c>
      <c r="D677">
        <v>0.432987817831363</v>
      </c>
      <c r="E677">
        <v>209.744482230513</v>
      </c>
      <c r="F677">
        <v>18.6578272671439</v>
      </c>
      <c r="G677">
        <v>2752.74247153755</v>
      </c>
      <c r="H677">
        <v>0.233376426749387</v>
      </c>
      <c r="I677">
        <v>0.148191788933617</v>
      </c>
      <c r="J677">
        <v>18.5961902002082</v>
      </c>
      <c r="K677">
        <v>3.01359062134879</v>
      </c>
    </row>
    <row r="678" spans="1:11">
      <c r="A678">
        <v>676</v>
      </c>
      <c r="B678">
        <v>14.8562576710949</v>
      </c>
      <c r="C678">
        <v>1943.0230334459</v>
      </c>
      <c r="D678">
        <v>0.432986859498386</v>
      </c>
      <c r="E678">
        <v>209.750698996562</v>
      </c>
      <c r="F678">
        <v>18.6570816658335</v>
      </c>
      <c r="G678">
        <v>2752.5739617107</v>
      </c>
      <c r="H678">
        <v>0.233378061292808</v>
      </c>
      <c r="I678">
        <v>0.148192045846592</v>
      </c>
      <c r="J678">
        <v>18.5963504477122</v>
      </c>
      <c r="K678">
        <v>3.01359062134879</v>
      </c>
    </row>
    <row r="679" spans="1:11">
      <c r="A679">
        <v>677</v>
      </c>
      <c r="B679">
        <v>14.8561062810337</v>
      </c>
      <c r="C679">
        <v>1943.02161334979</v>
      </c>
      <c r="D679">
        <v>0.43298573009469</v>
      </c>
      <c r="E679">
        <v>209.750433578097</v>
      </c>
      <c r="F679">
        <v>18.6570737983334</v>
      </c>
      <c r="G679">
        <v>2752.5864901368</v>
      </c>
      <c r="H679">
        <v>0.233378853769181</v>
      </c>
      <c r="I679">
        <v>0.148192170406305</v>
      </c>
      <c r="J679">
        <v>18.5963602279266</v>
      </c>
      <c r="K679">
        <v>3.01359062134879</v>
      </c>
    </row>
    <row r="680" spans="1:11">
      <c r="A680">
        <v>678</v>
      </c>
      <c r="B680">
        <v>14.8573341662867</v>
      </c>
      <c r="C680">
        <v>1943.14325712688</v>
      </c>
      <c r="D680">
        <v>0.432998278765375</v>
      </c>
      <c r="E680">
        <v>209.76202380639</v>
      </c>
      <c r="F680">
        <v>18.6559881022763</v>
      </c>
      <c r="G680">
        <v>2752.51428893995</v>
      </c>
      <c r="H680">
        <v>0.233380182286335</v>
      </c>
      <c r="I680">
        <v>0.148192379220457</v>
      </c>
      <c r="J680">
        <v>18.596490816909</v>
      </c>
      <c r="K680">
        <v>3.01359062134879</v>
      </c>
    </row>
    <row r="681" spans="1:11">
      <c r="A681">
        <v>679</v>
      </c>
      <c r="B681">
        <v>14.855843436635</v>
      </c>
      <c r="C681">
        <v>1942.98633638593</v>
      </c>
      <c r="D681">
        <v>0.432988601087661</v>
      </c>
      <c r="E681">
        <v>209.747432908843</v>
      </c>
      <c r="F681">
        <v>18.6574289011951</v>
      </c>
      <c r="G681">
        <v>2752.65789685892</v>
      </c>
      <c r="H681">
        <v>0.233377399369649</v>
      </c>
      <c r="I681">
        <v>0.148191941807193</v>
      </c>
      <c r="J681">
        <v>18.5962891596563</v>
      </c>
      <c r="K681">
        <v>3.01359062134879</v>
      </c>
    </row>
    <row r="682" spans="1:11">
      <c r="A682">
        <v>680</v>
      </c>
      <c r="B682">
        <v>14.8567940320567</v>
      </c>
      <c r="C682">
        <v>1943.10575775538</v>
      </c>
      <c r="D682">
        <v>0.432990159025614</v>
      </c>
      <c r="E682">
        <v>209.758480839262</v>
      </c>
      <c r="F682">
        <v>18.656358972536</v>
      </c>
      <c r="G682">
        <v>2752.55577278222</v>
      </c>
      <c r="H682">
        <v>0.233380263903443</v>
      </c>
      <c r="I682">
        <v>0.148192392048929</v>
      </c>
      <c r="J682">
        <v>18.5964486154918</v>
      </c>
      <c r="K682">
        <v>3.01359062134879</v>
      </c>
    </row>
    <row r="683" spans="1:11">
      <c r="A683">
        <v>681</v>
      </c>
      <c r="B683">
        <v>14.8561177633147</v>
      </c>
      <c r="C683">
        <v>1942.99140794307</v>
      </c>
      <c r="D683">
        <v>0.432986342096886</v>
      </c>
      <c r="E683">
        <v>209.748195412353</v>
      </c>
      <c r="F683">
        <v>18.6573732372589</v>
      </c>
      <c r="G683">
        <v>2752.64732060223</v>
      </c>
      <c r="H683">
        <v>0.233377848205917</v>
      </c>
      <c r="I683">
        <v>0.148192012354112</v>
      </c>
      <c r="J683">
        <v>18.596262059507</v>
      </c>
      <c r="K683">
        <v>3.01359062134879</v>
      </c>
    </row>
    <row r="684" spans="1:11">
      <c r="A684">
        <v>682</v>
      </c>
      <c r="B684">
        <v>14.8555495516265</v>
      </c>
      <c r="C684">
        <v>1942.92366487068</v>
      </c>
      <c r="D684">
        <v>0.432985670271777</v>
      </c>
      <c r="E684">
        <v>209.741600291595</v>
      </c>
      <c r="F684">
        <v>18.658081182739</v>
      </c>
      <c r="G684">
        <v>2752.71653639624</v>
      </c>
      <c r="H684">
        <v>0.233374774146862</v>
      </c>
      <c r="I684">
        <v>0.148191529183538</v>
      </c>
      <c r="J684">
        <v>18.5961991765993</v>
      </c>
      <c r="K684">
        <v>3.01359062134879</v>
      </c>
    </row>
    <row r="685" spans="1:11">
      <c r="A685">
        <v>683</v>
      </c>
      <c r="B685">
        <v>14.8565338308009</v>
      </c>
      <c r="C685">
        <v>1943.05227099405</v>
      </c>
      <c r="D685">
        <v>0.432986844579134</v>
      </c>
      <c r="E685">
        <v>209.753732687619</v>
      </c>
      <c r="F685">
        <v>18.6568265313765</v>
      </c>
      <c r="G685">
        <v>2752.56145802862</v>
      </c>
      <c r="H685">
        <v>0.233379187374099</v>
      </c>
      <c r="I685">
        <v>0.148192222841696</v>
      </c>
      <c r="J685">
        <v>18.5963565621626</v>
      </c>
      <c r="K685">
        <v>3.01359062134879</v>
      </c>
    </row>
    <row r="686" spans="1:11">
      <c r="A686">
        <v>684</v>
      </c>
      <c r="B686">
        <v>14.8556783917847</v>
      </c>
      <c r="C686">
        <v>1942.87013389703</v>
      </c>
      <c r="D686">
        <v>0.432982848026438</v>
      </c>
      <c r="E686">
        <v>209.737207268874</v>
      </c>
      <c r="F686">
        <v>18.6586435958034</v>
      </c>
      <c r="G686">
        <v>2752.85871075817</v>
      </c>
      <c r="H686">
        <v>0.233375111072087</v>
      </c>
      <c r="I686">
        <v>0.148191582140112</v>
      </c>
      <c r="J686">
        <v>18.596065924245</v>
      </c>
      <c r="K686">
        <v>3.01359062134879</v>
      </c>
    </row>
    <row r="687" spans="1:11">
      <c r="A687">
        <v>685</v>
      </c>
      <c r="B687">
        <v>14.8567192873967</v>
      </c>
      <c r="C687">
        <v>1943.06141575575</v>
      </c>
      <c r="D687">
        <v>0.432987455444029</v>
      </c>
      <c r="E687">
        <v>209.754471837845</v>
      </c>
      <c r="F687">
        <v>18.6567494317577</v>
      </c>
      <c r="G687">
        <v>2752.5662580363</v>
      </c>
      <c r="H687">
        <v>0.233379209589079</v>
      </c>
      <c r="I687">
        <v>0.148192226333407</v>
      </c>
      <c r="J687">
        <v>18.596376842927</v>
      </c>
      <c r="K687">
        <v>3.01359062134879</v>
      </c>
    </row>
    <row r="688" spans="1:11">
      <c r="A688">
        <v>686</v>
      </c>
      <c r="B688">
        <v>14.8555066839603</v>
      </c>
      <c r="C688">
        <v>1942.88885865663</v>
      </c>
      <c r="D688">
        <v>0.432987650461994</v>
      </c>
      <c r="E688">
        <v>209.738631442075</v>
      </c>
      <c r="F688">
        <v>18.6583949960913</v>
      </c>
      <c r="G688">
        <v>2752.83595902533</v>
      </c>
      <c r="H688">
        <v>0.23337591985856</v>
      </c>
      <c r="I688">
        <v>0.148191709262205</v>
      </c>
      <c r="J688">
        <v>18.5961281537283</v>
      </c>
      <c r="K688">
        <v>3.01359062134879</v>
      </c>
    </row>
    <row r="689" spans="1:11">
      <c r="A689">
        <v>687</v>
      </c>
      <c r="B689">
        <v>14.8559494018503</v>
      </c>
      <c r="C689">
        <v>1942.98410481522</v>
      </c>
      <c r="D689">
        <v>0.432985935614675</v>
      </c>
      <c r="E689">
        <v>209.747137791198</v>
      </c>
      <c r="F689">
        <v>18.6574940218761</v>
      </c>
      <c r="G689">
        <v>2752.67126296747</v>
      </c>
      <c r="H689">
        <v>0.233377656445251</v>
      </c>
      <c r="I689">
        <v>0.148191982213656</v>
      </c>
      <c r="J689">
        <v>18.5962912874174</v>
      </c>
      <c r="K689">
        <v>3.01359062134879</v>
      </c>
    </row>
    <row r="690" spans="1:11">
      <c r="A690">
        <v>688</v>
      </c>
      <c r="B690">
        <v>14.8557204149742</v>
      </c>
      <c r="C690">
        <v>1942.98208027145</v>
      </c>
      <c r="D690">
        <v>0.432986002101836</v>
      </c>
      <c r="E690">
        <v>209.746180374103</v>
      </c>
      <c r="F690">
        <v>18.6575189094681</v>
      </c>
      <c r="G690">
        <v>2752.64317448474</v>
      </c>
      <c r="H690">
        <v>0.233377126001874</v>
      </c>
      <c r="I690">
        <v>0.148191898840006</v>
      </c>
      <c r="J690">
        <v>18.5963668372649</v>
      </c>
      <c r="K690">
        <v>3.01359062134879</v>
      </c>
    </row>
    <row r="691" spans="1:11">
      <c r="A691">
        <v>689</v>
      </c>
      <c r="B691">
        <v>14.8560612713996</v>
      </c>
      <c r="C691">
        <v>1943.00026280433</v>
      </c>
      <c r="D691">
        <v>0.432983471273139</v>
      </c>
      <c r="E691">
        <v>209.748711582185</v>
      </c>
      <c r="F691">
        <v>18.657305498359</v>
      </c>
      <c r="G691">
        <v>2752.61835435479</v>
      </c>
      <c r="H691">
        <v>0.233377999436024</v>
      </c>
      <c r="I691">
        <v>0.148192036124091</v>
      </c>
      <c r="J691">
        <v>18.5963038503877</v>
      </c>
      <c r="K691">
        <v>3.01359062134879</v>
      </c>
    </row>
    <row r="692" spans="1:11">
      <c r="A692">
        <v>690</v>
      </c>
      <c r="B692">
        <v>14.8550870261436</v>
      </c>
      <c r="C692">
        <v>1942.86479520275</v>
      </c>
      <c r="D692">
        <v>0.432986180070446</v>
      </c>
      <c r="E692">
        <v>209.736608318431</v>
      </c>
      <c r="F692">
        <v>18.6585732220721</v>
      </c>
      <c r="G692">
        <v>2752.87047695267</v>
      </c>
      <c r="H692">
        <v>0.23337528277646</v>
      </c>
      <c r="I692">
        <v>0.148191609127948</v>
      </c>
      <c r="J692">
        <v>18.5960709121561</v>
      </c>
      <c r="K692">
        <v>3.01359062134879</v>
      </c>
    </row>
    <row r="693" spans="1:11">
      <c r="A693">
        <v>691</v>
      </c>
      <c r="B693">
        <v>14.8563675763048</v>
      </c>
      <c r="C693">
        <v>1943.0276666561</v>
      </c>
      <c r="D693">
        <v>0.432989289973287</v>
      </c>
      <c r="E693">
        <v>209.751213567912</v>
      </c>
      <c r="F693">
        <v>18.6570593978603</v>
      </c>
      <c r="G693">
        <v>2752.58933447928</v>
      </c>
      <c r="H693">
        <v>0.233377865849027</v>
      </c>
      <c r="I693">
        <v>0.148192015127212</v>
      </c>
      <c r="J693">
        <v>18.5963435716542</v>
      </c>
      <c r="K693">
        <v>3.01359062134879</v>
      </c>
    </row>
    <row r="694" spans="1:11">
      <c r="A694">
        <v>692</v>
      </c>
      <c r="B694">
        <v>14.8561874962247</v>
      </c>
      <c r="C694">
        <v>1943.04601875241</v>
      </c>
      <c r="D694">
        <v>0.432988417105113</v>
      </c>
      <c r="E694">
        <v>209.75285378123</v>
      </c>
      <c r="F694">
        <v>18.6568165014083</v>
      </c>
      <c r="G694">
        <v>2752.54850212347</v>
      </c>
      <c r="H694">
        <v>0.233378384727477</v>
      </c>
      <c r="I694">
        <v>0.148192096683312</v>
      </c>
      <c r="J694">
        <v>18.5963794391343</v>
      </c>
      <c r="K694">
        <v>3.01359062134879</v>
      </c>
    </row>
    <row r="695" spans="1:11">
      <c r="A695">
        <v>693</v>
      </c>
      <c r="B695">
        <v>14.8561384891997</v>
      </c>
      <c r="C695">
        <v>1942.97907645018</v>
      </c>
      <c r="D695">
        <v>0.432993251955734</v>
      </c>
      <c r="E695">
        <v>209.746855309497</v>
      </c>
      <c r="F695">
        <v>18.6575334886494</v>
      </c>
      <c r="G695">
        <v>2752.68793892056</v>
      </c>
      <c r="H695">
        <v>0.233376074097185</v>
      </c>
      <c r="I695">
        <v>0.148191733504905</v>
      </c>
      <c r="J695">
        <v>18.5962635201586</v>
      </c>
      <c r="K695">
        <v>3.01359062134879</v>
      </c>
    </row>
    <row r="696" spans="1:11">
      <c r="A696">
        <v>694</v>
      </c>
      <c r="B696">
        <v>14.8562373872306</v>
      </c>
      <c r="C696">
        <v>1943.00800407444</v>
      </c>
      <c r="D696">
        <v>0.432986414023384</v>
      </c>
      <c r="E696">
        <v>209.74956255465</v>
      </c>
      <c r="F696">
        <v>18.6572567784713</v>
      </c>
      <c r="G696">
        <v>2752.61855719901</v>
      </c>
      <c r="H696">
        <v>0.233377775686182</v>
      </c>
      <c r="I696">
        <v>0.148192000955642</v>
      </c>
      <c r="J696">
        <v>18.5963003215587</v>
      </c>
      <c r="K696">
        <v>3.01359062134879</v>
      </c>
    </row>
    <row r="697" spans="1:11">
      <c r="A697">
        <v>695</v>
      </c>
      <c r="B697">
        <v>14.855454950087</v>
      </c>
      <c r="C697">
        <v>1942.93649452629</v>
      </c>
      <c r="D697">
        <v>0.432986432400543</v>
      </c>
      <c r="E697">
        <v>209.742824257208</v>
      </c>
      <c r="F697">
        <v>18.6579054739957</v>
      </c>
      <c r="G697">
        <v>2752.72342747473</v>
      </c>
      <c r="H697">
        <v>0.233376357956244</v>
      </c>
      <c r="I697">
        <v>0.148191778120932</v>
      </c>
      <c r="J697">
        <v>18.5962173720138</v>
      </c>
      <c r="K697">
        <v>3.01359062134879</v>
      </c>
    </row>
    <row r="698" spans="1:11">
      <c r="A698">
        <v>696</v>
      </c>
      <c r="B698">
        <v>14.8559430628461</v>
      </c>
      <c r="C698">
        <v>1942.97328905269</v>
      </c>
      <c r="D698">
        <v>0.432987495903614</v>
      </c>
      <c r="E698">
        <v>209.746335331137</v>
      </c>
      <c r="F698">
        <v>18.6575854632472</v>
      </c>
      <c r="G698">
        <v>2752.68939619676</v>
      </c>
      <c r="H698">
        <v>0.233377282112754</v>
      </c>
      <c r="I698">
        <v>0.148191923377076</v>
      </c>
      <c r="J698">
        <v>18.596256079967</v>
      </c>
      <c r="K698">
        <v>3.01359062134879</v>
      </c>
    </row>
    <row r="699" spans="1:11">
      <c r="A699">
        <v>697</v>
      </c>
      <c r="B699">
        <v>14.8561127224185</v>
      </c>
      <c r="C699">
        <v>1942.99167000648</v>
      </c>
      <c r="D699">
        <v>0.432988915540802</v>
      </c>
      <c r="E699">
        <v>209.748194659852</v>
      </c>
      <c r="F699">
        <v>18.657408469345</v>
      </c>
      <c r="G699">
        <v>2752.64603139632</v>
      </c>
      <c r="H699">
        <v>0.233376952141537</v>
      </c>
      <c r="I699">
        <v>0.148191871513141</v>
      </c>
      <c r="J699">
        <v>18.59626543865</v>
      </c>
      <c r="K699">
        <v>3.01359062134879</v>
      </c>
    </row>
    <row r="700" spans="1:11">
      <c r="A700">
        <v>698</v>
      </c>
      <c r="B700">
        <v>14.8559881814364</v>
      </c>
      <c r="C700">
        <v>1942.98815396521</v>
      </c>
      <c r="D700">
        <v>0.4329865530777</v>
      </c>
      <c r="E700">
        <v>209.747496973369</v>
      </c>
      <c r="F700">
        <v>18.6574345221418</v>
      </c>
      <c r="G700">
        <v>2752.65482793358</v>
      </c>
      <c r="H700">
        <v>0.233377477754376</v>
      </c>
      <c r="I700">
        <v>0.148191954127494</v>
      </c>
      <c r="J700">
        <v>18.5962976352247</v>
      </c>
      <c r="K700">
        <v>3.01359062134879</v>
      </c>
    </row>
    <row r="701" spans="1:11">
      <c r="A701">
        <v>699</v>
      </c>
      <c r="B701">
        <v>14.8561375269089</v>
      </c>
      <c r="C701">
        <v>1943.0063461762</v>
      </c>
      <c r="D701">
        <v>0.432984827430512</v>
      </c>
      <c r="E701">
        <v>209.749166586767</v>
      </c>
      <c r="F701">
        <v>18.6572799813668</v>
      </c>
      <c r="G701">
        <v>2752.61371378431</v>
      </c>
      <c r="H701">
        <v>0.233378058125793</v>
      </c>
      <c r="I701">
        <v>0.148192045348808</v>
      </c>
      <c r="J701">
        <v>18.5963239920253</v>
      </c>
      <c r="K701">
        <v>3.01359062134879</v>
      </c>
    </row>
    <row r="702" spans="1:11">
      <c r="A702">
        <v>700</v>
      </c>
      <c r="B702">
        <v>14.8557470275376</v>
      </c>
      <c r="C702">
        <v>1942.96175484641</v>
      </c>
      <c r="D702">
        <v>0.432987541532654</v>
      </c>
      <c r="E702">
        <v>209.744974740837</v>
      </c>
      <c r="F702">
        <v>18.6576886453001</v>
      </c>
      <c r="G702">
        <v>2752.6903677423</v>
      </c>
      <c r="H702">
        <v>0.233376710323536</v>
      </c>
      <c r="I702">
        <v>0.148191833504913</v>
      </c>
      <c r="J702">
        <v>18.5962710781606</v>
      </c>
      <c r="K702">
        <v>3.01359062134879</v>
      </c>
    </row>
    <row r="703" spans="1:11">
      <c r="A703">
        <v>701</v>
      </c>
      <c r="B703">
        <v>14.8562210355283</v>
      </c>
      <c r="C703">
        <v>1943.02579940201</v>
      </c>
      <c r="D703">
        <v>0.432988928962018</v>
      </c>
      <c r="E703">
        <v>209.750913897765</v>
      </c>
      <c r="F703">
        <v>18.6570401708442</v>
      </c>
      <c r="G703">
        <v>2752.59392974764</v>
      </c>
      <c r="H703">
        <v>0.233378228983512</v>
      </c>
      <c r="I703">
        <v>0.148192072203826</v>
      </c>
      <c r="J703">
        <v>18.5963579446041</v>
      </c>
      <c r="K703">
        <v>3.01359062134879</v>
      </c>
    </row>
    <row r="704" spans="1:11">
      <c r="A704">
        <v>702</v>
      </c>
      <c r="B704">
        <v>14.856137997369</v>
      </c>
      <c r="C704">
        <v>1943.00713009352</v>
      </c>
      <c r="D704">
        <v>0.432988063954562</v>
      </c>
      <c r="E704">
        <v>209.749278450048</v>
      </c>
      <c r="F704">
        <v>18.6572463486349</v>
      </c>
      <c r="G704">
        <v>2752.64292754485</v>
      </c>
      <c r="H704">
        <v>0.233377971248206</v>
      </c>
      <c r="I704">
        <v>0.148192031693597</v>
      </c>
      <c r="J704">
        <v>18.596321834529</v>
      </c>
      <c r="K704">
        <v>3.01359062134879</v>
      </c>
    </row>
    <row r="705" spans="1:11">
      <c r="A705">
        <v>703</v>
      </c>
      <c r="B705">
        <v>14.8565449567944</v>
      </c>
      <c r="C705">
        <v>1943.05296067489</v>
      </c>
      <c r="D705">
        <v>0.432985314800176</v>
      </c>
      <c r="E705">
        <v>209.753558573842</v>
      </c>
      <c r="F705">
        <v>18.6568060795237</v>
      </c>
      <c r="G705">
        <v>2752.56513982904</v>
      </c>
      <c r="H705">
        <v>0.233379394667409</v>
      </c>
      <c r="I705">
        <v>0.148192255423695</v>
      </c>
      <c r="J705">
        <v>18.5963789939192</v>
      </c>
      <c r="K705">
        <v>3.01359062134879</v>
      </c>
    </row>
    <row r="706" spans="1:11">
      <c r="A706">
        <v>704</v>
      </c>
      <c r="B706">
        <v>14.8563840135428</v>
      </c>
      <c r="C706">
        <v>1943.04195875053</v>
      </c>
      <c r="D706">
        <v>0.432988413478807</v>
      </c>
      <c r="E706">
        <v>209.752406771079</v>
      </c>
      <c r="F706">
        <v>18.6569177717062</v>
      </c>
      <c r="G706">
        <v>2752.58189452031</v>
      </c>
      <c r="H706">
        <v>0.233378571872792</v>
      </c>
      <c r="I706">
        <v>0.148192126098407</v>
      </c>
      <c r="J706">
        <v>18.5963803124227</v>
      </c>
      <c r="K706">
        <v>3.01359062134879</v>
      </c>
    </row>
    <row r="707" spans="1:11">
      <c r="A707">
        <v>705</v>
      </c>
      <c r="B707">
        <v>14.8560623518171</v>
      </c>
      <c r="C707">
        <v>1943.01554062836</v>
      </c>
      <c r="D707">
        <v>0.432987889788585</v>
      </c>
      <c r="E707">
        <v>209.750023612104</v>
      </c>
      <c r="F707">
        <v>18.657122942777</v>
      </c>
      <c r="G707">
        <v>2752.62951440733</v>
      </c>
      <c r="H707">
        <v>0.233378283382407</v>
      </c>
      <c r="I707">
        <v>0.14819208075412</v>
      </c>
      <c r="J707">
        <v>18.59633685794</v>
      </c>
      <c r="K707">
        <v>3.01359062134879</v>
      </c>
    </row>
    <row r="708" spans="1:11">
      <c r="A708">
        <v>706</v>
      </c>
      <c r="B708">
        <v>14.8561078393398</v>
      </c>
      <c r="C708">
        <v>1943.02266183609</v>
      </c>
      <c r="D708">
        <v>0.432988634516337</v>
      </c>
      <c r="E708">
        <v>209.750526282574</v>
      </c>
      <c r="F708">
        <v>18.6570624491641</v>
      </c>
      <c r="G708">
        <v>2752.61286217461</v>
      </c>
      <c r="H708">
        <v>0.233378266157426</v>
      </c>
      <c r="I708">
        <v>0.148192078046737</v>
      </c>
      <c r="J708">
        <v>18.596363086862</v>
      </c>
      <c r="K708">
        <v>3.01359062134879</v>
      </c>
    </row>
    <row r="709" spans="1:11">
      <c r="A709">
        <v>707</v>
      </c>
      <c r="B709">
        <v>14.8558658079895</v>
      </c>
      <c r="C709">
        <v>1943.01060831838</v>
      </c>
      <c r="D709">
        <v>0.432985412028544</v>
      </c>
      <c r="E709">
        <v>209.749287073357</v>
      </c>
      <c r="F709">
        <v>18.6571566961676</v>
      </c>
      <c r="G709">
        <v>2752.64042816565</v>
      </c>
      <c r="H709">
        <v>0.233378605680808</v>
      </c>
      <c r="I709">
        <v>0.14819213141228</v>
      </c>
      <c r="J709">
        <v>18.5963573500941</v>
      </c>
      <c r="K709">
        <v>3.01359062134879</v>
      </c>
    </row>
    <row r="710" spans="1:11">
      <c r="A710">
        <v>708</v>
      </c>
      <c r="B710">
        <v>14.8558472525609</v>
      </c>
      <c r="C710">
        <v>1943.01592761232</v>
      </c>
      <c r="D710">
        <v>0.432986244737699</v>
      </c>
      <c r="E710">
        <v>209.74972102194</v>
      </c>
      <c r="F710">
        <v>18.6570933319998</v>
      </c>
      <c r="G710">
        <v>2752.63287799799</v>
      </c>
      <c r="H710">
        <v>0.233378783578616</v>
      </c>
      <c r="I710">
        <v>0.148192159373892</v>
      </c>
      <c r="J710">
        <v>18.5963714765116</v>
      </c>
      <c r="K710">
        <v>3.01359062134879</v>
      </c>
    </row>
    <row r="711" spans="1:11">
      <c r="A711">
        <v>709</v>
      </c>
      <c r="B711">
        <v>14.8555570164223</v>
      </c>
      <c r="C711">
        <v>1942.93766838615</v>
      </c>
      <c r="D711">
        <v>0.432983269885964</v>
      </c>
      <c r="E711">
        <v>209.742766155611</v>
      </c>
      <c r="F711">
        <v>18.6578709870517</v>
      </c>
      <c r="G711">
        <v>2752.77470423496</v>
      </c>
      <c r="H711">
        <v>0.23337756015543</v>
      </c>
      <c r="I711">
        <v>0.148191967079073</v>
      </c>
      <c r="J711">
        <v>18.5962311259486</v>
      </c>
      <c r="K711">
        <v>3.01359062134879</v>
      </c>
    </row>
    <row r="712" spans="1:11">
      <c r="A712">
        <v>710</v>
      </c>
      <c r="B712">
        <v>14.8558417236148</v>
      </c>
      <c r="C712">
        <v>1942.97300905198</v>
      </c>
      <c r="D712">
        <v>0.432985065716049</v>
      </c>
      <c r="E712">
        <v>209.746054916991</v>
      </c>
      <c r="F712">
        <v>18.6575322110399</v>
      </c>
      <c r="G712">
        <v>2752.74145782168</v>
      </c>
      <c r="H712">
        <v>0.233378506191132</v>
      </c>
      <c r="I712">
        <v>0.148192115774704</v>
      </c>
      <c r="J712">
        <v>18.5962779945683</v>
      </c>
      <c r="K712">
        <v>3.01359062134879</v>
      </c>
    </row>
    <row r="713" spans="1:11">
      <c r="A713">
        <v>711</v>
      </c>
      <c r="B713">
        <v>14.8558949200878</v>
      </c>
      <c r="C713">
        <v>1942.97364312387</v>
      </c>
      <c r="D713">
        <v>0.432986722265239</v>
      </c>
      <c r="E713">
        <v>209.746088519999</v>
      </c>
      <c r="F713">
        <v>18.6575440483391</v>
      </c>
      <c r="G713">
        <v>2752.75212077284</v>
      </c>
      <c r="H713">
        <v>0.233377877710247</v>
      </c>
      <c r="I713">
        <v>0.14819201699153</v>
      </c>
      <c r="J713">
        <v>18.5962786018715</v>
      </c>
      <c r="K713">
        <v>3.01359062134879</v>
      </c>
    </row>
    <row r="714" spans="1:11">
      <c r="A714">
        <v>712</v>
      </c>
      <c r="B714">
        <v>14.8559331801749</v>
      </c>
      <c r="C714">
        <v>1942.97978656539</v>
      </c>
      <c r="D714">
        <v>0.432987112241429</v>
      </c>
      <c r="E714">
        <v>209.746689136409</v>
      </c>
      <c r="F714">
        <v>18.6574945632793</v>
      </c>
      <c r="G714">
        <v>2752.7578671741</v>
      </c>
      <c r="H714">
        <v>0.233378081381221</v>
      </c>
      <c r="I714">
        <v>0.148192049004041</v>
      </c>
      <c r="J714">
        <v>18.5962832874117</v>
      </c>
      <c r="K714">
        <v>3.01359062134879</v>
      </c>
    </row>
    <row r="715" spans="1:11">
      <c r="A715">
        <v>713</v>
      </c>
      <c r="B715">
        <v>14.8562319249111</v>
      </c>
      <c r="C715">
        <v>1943.02695431372</v>
      </c>
      <c r="D715">
        <v>0.432987940104806</v>
      </c>
      <c r="E715">
        <v>209.750955752714</v>
      </c>
      <c r="F715">
        <v>18.6570483579321</v>
      </c>
      <c r="G715">
        <v>2752.70112055737</v>
      </c>
      <c r="H715">
        <v>0.233379137613933</v>
      </c>
      <c r="I715">
        <v>0.148192215020484</v>
      </c>
      <c r="J715">
        <v>18.5963586909399</v>
      </c>
      <c r="K715">
        <v>3.01359062134879</v>
      </c>
    </row>
    <row r="716" spans="1:11">
      <c r="A716">
        <v>714</v>
      </c>
      <c r="B716">
        <v>14.856351403642</v>
      </c>
      <c r="C716">
        <v>1943.02730073249</v>
      </c>
      <c r="D716">
        <v>0.432989001727705</v>
      </c>
      <c r="E716">
        <v>209.751021749752</v>
      </c>
      <c r="F716">
        <v>18.6570572598633</v>
      </c>
      <c r="G716">
        <v>2752.70568137996</v>
      </c>
      <c r="H716">
        <v>0.233378835674686</v>
      </c>
      <c r="I716">
        <v>0.148192167562248</v>
      </c>
      <c r="J716">
        <v>18.5963535164729</v>
      </c>
      <c r="K716">
        <v>3.01359062134879</v>
      </c>
    </row>
    <row r="717" spans="1:11">
      <c r="A717">
        <v>715</v>
      </c>
      <c r="B717">
        <v>14.8561530163653</v>
      </c>
      <c r="C717">
        <v>1943.01358231983</v>
      </c>
      <c r="D717">
        <v>0.43299269358336</v>
      </c>
      <c r="E717">
        <v>209.749720862811</v>
      </c>
      <c r="F717">
        <v>18.6571605067242</v>
      </c>
      <c r="G717">
        <v>2752.74521737756</v>
      </c>
      <c r="H717">
        <v>0.233378177821078</v>
      </c>
      <c r="I717">
        <v>0.148192064162232</v>
      </c>
      <c r="J717">
        <v>18.5963406557012</v>
      </c>
      <c r="K717">
        <v>3.01359062134879</v>
      </c>
    </row>
    <row r="718" spans="1:11">
      <c r="A718">
        <v>716</v>
      </c>
      <c r="B718">
        <v>14.8560594466441</v>
      </c>
      <c r="C718">
        <v>1943.01044368478</v>
      </c>
      <c r="D718">
        <v>0.432987745899507</v>
      </c>
      <c r="E718">
        <v>209.749426537041</v>
      </c>
      <c r="F718">
        <v>18.6572002215031</v>
      </c>
      <c r="G718">
        <v>2752.72752076494</v>
      </c>
      <c r="H718">
        <v>0.233378833846373</v>
      </c>
      <c r="I718">
        <v>0.148192167274878</v>
      </c>
      <c r="J718">
        <v>18.5963363052864</v>
      </c>
      <c r="K718">
        <v>3.01359062134879</v>
      </c>
    </row>
    <row r="719" spans="1:11">
      <c r="A719">
        <v>717</v>
      </c>
      <c r="B719">
        <v>14.8557230398299</v>
      </c>
      <c r="C719">
        <v>1942.98249240704</v>
      </c>
      <c r="D719">
        <v>0.432986502094063</v>
      </c>
      <c r="E719">
        <v>209.746778539362</v>
      </c>
      <c r="F719">
        <v>18.6574448078995</v>
      </c>
      <c r="G719">
        <v>2752.75723366798</v>
      </c>
      <c r="H719">
        <v>0.233378302411591</v>
      </c>
      <c r="I719">
        <v>0.148192083745084</v>
      </c>
      <c r="J719">
        <v>18.5963051430422</v>
      </c>
      <c r="K719">
        <v>3.01359062134879</v>
      </c>
    </row>
    <row r="720" spans="1:11">
      <c r="A720">
        <v>718</v>
      </c>
      <c r="B720">
        <v>14.8563633192631</v>
      </c>
      <c r="C720">
        <v>1943.03980705116</v>
      </c>
      <c r="D720">
        <v>0.432989397453433</v>
      </c>
      <c r="E720">
        <v>209.75221164401</v>
      </c>
      <c r="F720">
        <v>18.6569331482196</v>
      </c>
      <c r="G720">
        <v>2752.69082003567</v>
      </c>
      <c r="H720">
        <v>0.233379390896515</v>
      </c>
      <c r="I720">
        <v>0.148192254830993</v>
      </c>
      <c r="J720">
        <v>18.5963702993888</v>
      </c>
      <c r="K720">
        <v>3.01359062134879</v>
      </c>
    </row>
    <row r="721" spans="1:11">
      <c r="A721">
        <v>719</v>
      </c>
      <c r="B721">
        <v>14.8565794829366</v>
      </c>
      <c r="C721">
        <v>1943.07853346266</v>
      </c>
      <c r="D721">
        <v>0.432984967568973</v>
      </c>
      <c r="E721">
        <v>209.755803071714</v>
      </c>
      <c r="F721">
        <v>18.6565426702407</v>
      </c>
      <c r="G721">
        <v>2752.61791808214</v>
      </c>
      <c r="H721">
        <v>0.233380848309777</v>
      </c>
      <c r="I721">
        <v>0.148192483905268</v>
      </c>
      <c r="J721">
        <v>18.5964224523641</v>
      </c>
      <c r="K721">
        <v>3.01359062134879</v>
      </c>
    </row>
    <row r="722" spans="1:11">
      <c r="A722">
        <v>720</v>
      </c>
      <c r="B722">
        <v>14.8562479712164</v>
      </c>
      <c r="C722">
        <v>1943.03074229419</v>
      </c>
      <c r="D722">
        <v>0.432986908677324</v>
      </c>
      <c r="E722">
        <v>209.751209499069</v>
      </c>
      <c r="F722">
        <v>18.6570115850316</v>
      </c>
      <c r="G722">
        <v>2752.69716293783</v>
      </c>
      <c r="H722">
        <v>0.233379497731767</v>
      </c>
      <c r="I722">
        <v>0.148192271623179</v>
      </c>
      <c r="J722">
        <v>18.5963729748087</v>
      </c>
      <c r="K722">
        <v>3.01359062134879</v>
      </c>
    </row>
    <row r="723" spans="1:11">
      <c r="A723">
        <v>721</v>
      </c>
      <c r="B723">
        <v>14.8565357856091</v>
      </c>
      <c r="C723">
        <v>1943.05477154282</v>
      </c>
      <c r="D723">
        <v>0.432985874807514</v>
      </c>
      <c r="E723">
        <v>209.753727852715</v>
      </c>
      <c r="F723">
        <v>18.656795666693</v>
      </c>
      <c r="G723">
        <v>2752.64233948517</v>
      </c>
      <c r="H723">
        <v>0.23337948527374</v>
      </c>
      <c r="I723">
        <v>0.148192269665046</v>
      </c>
      <c r="J723">
        <v>18.5963737666018</v>
      </c>
      <c r="K723">
        <v>3.01359062134879</v>
      </c>
    </row>
    <row r="724" spans="1:11">
      <c r="A724">
        <v>722</v>
      </c>
      <c r="B724">
        <v>14.8561846688942</v>
      </c>
      <c r="C724">
        <v>1943.00807125451</v>
      </c>
      <c r="D724">
        <v>0.432988673276223</v>
      </c>
      <c r="E724">
        <v>209.749370766215</v>
      </c>
      <c r="F724">
        <v>18.6572521154257</v>
      </c>
      <c r="G724">
        <v>2752.74293489447</v>
      </c>
      <c r="H724">
        <v>0.233378458628972</v>
      </c>
      <c r="I724">
        <v>0.148192108298987</v>
      </c>
      <c r="J724">
        <v>18.5963161152585</v>
      </c>
      <c r="K724">
        <v>3.01359062134879</v>
      </c>
    </row>
    <row r="725" spans="1:11">
      <c r="A725">
        <v>723</v>
      </c>
      <c r="B725">
        <v>14.8559555121539</v>
      </c>
      <c r="C725">
        <v>1943.00150175984</v>
      </c>
      <c r="D725">
        <v>0.432986907880979</v>
      </c>
      <c r="E725">
        <v>209.748578954387</v>
      </c>
      <c r="F725">
        <v>18.6572725232196</v>
      </c>
      <c r="G725">
        <v>2752.74659758143</v>
      </c>
      <c r="H725">
        <v>0.233379302780521</v>
      </c>
      <c r="I725">
        <v>0.148192240981073</v>
      </c>
      <c r="J725">
        <v>18.5963270141112</v>
      </c>
      <c r="K725">
        <v>3.01359062134879</v>
      </c>
    </row>
    <row r="726" spans="1:11">
      <c r="A726">
        <v>724</v>
      </c>
      <c r="B726">
        <v>14.8562367291887</v>
      </c>
      <c r="C726">
        <v>1943.03899131041</v>
      </c>
      <c r="D726">
        <v>0.432987274550169</v>
      </c>
      <c r="E726">
        <v>209.751896018109</v>
      </c>
      <c r="F726">
        <v>18.6569303807044</v>
      </c>
      <c r="G726">
        <v>2752.67592389576</v>
      </c>
      <c r="H726">
        <v>0.233379572713838</v>
      </c>
      <c r="I726">
        <v>0.148192283408739</v>
      </c>
      <c r="J726">
        <v>18.5963944589027</v>
      </c>
      <c r="K726">
        <v>3.01359062134879</v>
      </c>
    </row>
    <row r="727" spans="1:11">
      <c r="A727">
        <v>725</v>
      </c>
      <c r="B727">
        <v>14.8559620525646</v>
      </c>
      <c r="C727">
        <v>1942.98383332221</v>
      </c>
      <c r="D727">
        <v>0.432987000471287</v>
      </c>
      <c r="E727">
        <v>209.747128443436</v>
      </c>
      <c r="F727">
        <v>18.6574853868783</v>
      </c>
      <c r="G727">
        <v>2752.78976837728</v>
      </c>
      <c r="H727">
        <v>0.23337840569911</v>
      </c>
      <c r="I727">
        <v>0.148192099979587</v>
      </c>
      <c r="J727">
        <v>18.5962810576483</v>
      </c>
      <c r="K727">
        <v>3.01359062134879</v>
      </c>
    </row>
    <row r="728" spans="1:11">
      <c r="A728">
        <v>726</v>
      </c>
      <c r="B728">
        <v>14.8560122183208</v>
      </c>
      <c r="C728">
        <v>1943.00159928509</v>
      </c>
      <c r="D728">
        <v>0.432987550771839</v>
      </c>
      <c r="E728">
        <v>209.748675021536</v>
      </c>
      <c r="F728">
        <v>18.6572748476229</v>
      </c>
      <c r="G728">
        <v>2752.73049069249</v>
      </c>
      <c r="H728">
        <v>0.233378636767052</v>
      </c>
      <c r="I728">
        <v>0.148192136298351</v>
      </c>
      <c r="J728">
        <v>18.5963178759931</v>
      </c>
      <c r="K728">
        <v>3.01359062134879</v>
      </c>
    </row>
    <row r="729" spans="1:11">
      <c r="A729">
        <v>727</v>
      </c>
      <c r="B729">
        <v>14.8566641182994</v>
      </c>
      <c r="C729">
        <v>1943.06790995358</v>
      </c>
      <c r="D729">
        <v>0.43298681149961</v>
      </c>
      <c r="E729">
        <v>209.755026995014</v>
      </c>
      <c r="F729">
        <v>18.6566367306131</v>
      </c>
      <c r="G729">
        <v>2752.65282457861</v>
      </c>
      <c r="H729">
        <v>0.233380610943001</v>
      </c>
      <c r="I729">
        <v>0.148192446596201</v>
      </c>
      <c r="J729">
        <v>18.5963853962335</v>
      </c>
      <c r="K729">
        <v>3.01359062134879</v>
      </c>
    </row>
    <row r="730" spans="1:11">
      <c r="A730">
        <v>728</v>
      </c>
      <c r="B730">
        <v>14.85668154317</v>
      </c>
      <c r="C730">
        <v>1943.06857236609</v>
      </c>
      <c r="D730">
        <v>0.432988144279179</v>
      </c>
      <c r="E730">
        <v>209.75510721972</v>
      </c>
      <c r="F730">
        <v>18.6566226103608</v>
      </c>
      <c r="G730">
        <v>2752.65645823429</v>
      </c>
      <c r="H730">
        <v>0.2333804442682</v>
      </c>
      <c r="I730">
        <v>0.148192420398443</v>
      </c>
      <c r="J730">
        <v>18.5963839221685</v>
      </c>
      <c r="K730">
        <v>3.01359062134879</v>
      </c>
    </row>
    <row r="731" spans="1:11">
      <c r="A731">
        <v>729</v>
      </c>
      <c r="B731">
        <v>14.8570502995143</v>
      </c>
      <c r="C731">
        <v>1943.11242154908</v>
      </c>
      <c r="D731">
        <v>0.432987388078055</v>
      </c>
      <c r="E731">
        <v>209.759139799858</v>
      </c>
      <c r="F731">
        <v>18.6562156834256</v>
      </c>
      <c r="G731">
        <v>2752.5752392735</v>
      </c>
      <c r="H731">
        <v>0.233381468406026</v>
      </c>
      <c r="I731">
        <v>0.148192581371497</v>
      </c>
      <c r="J731">
        <v>18.5964448293383</v>
      </c>
      <c r="K731">
        <v>3.01359062134879</v>
      </c>
    </row>
    <row r="732" spans="1:11">
      <c r="A732">
        <v>730</v>
      </c>
      <c r="B732">
        <v>14.8572059475732</v>
      </c>
      <c r="C732">
        <v>1943.13542789803</v>
      </c>
      <c r="D732">
        <v>0.432988384630775</v>
      </c>
      <c r="E732">
        <v>209.761249618704</v>
      </c>
      <c r="F732">
        <v>18.655978559415</v>
      </c>
      <c r="G732">
        <v>2752.53924764636</v>
      </c>
      <c r="H732">
        <v>0.233381968775387</v>
      </c>
      <c r="I732">
        <v>0.148192660019292</v>
      </c>
      <c r="J732">
        <v>18.596478983726</v>
      </c>
      <c r="K732">
        <v>3.01359062134879</v>
      </c>
    </row>
    <row r="733" spans="1:11">
      <c r="A733">
        <v>731</v>
      </c>
      <c r="B733">
        <v>14.8568172699232</v>
      </c>
      <c r="C733">
        <v>1943.1003270101</v>
      </c>
      <c r="D733">
        <v>0.43298946911458</v>
      </c>
      <c r="E733">
        <v>209.757750089754</v>
      </c>
      <c r="F733">
        <v>18.656298046621</v>
      </c>
      <c r="G733">
        <v>2752.58475841361</v>
      </c>
      <c r="H733">
        <v>0.23338111612887</v>
      </c>
      <c r="I733">
        <v>0.148192526000833</v>
      </c>
      <c r="J733">
        <v>18.5964586908032</v>
      </c>
      <c r="K733">
        <v>3.01359062134879</v>
      </c>
    </row>
    <row r="734" spans="1:11">
      <c r="A734">
        <v>732</v>
      </c>
      <c r="B734">
        <v>14.856644376291</v>
      </c>
      <c r="C734">
        <v>1943.08152223762</v>
      </c>
      <c r="D734">
        <v>0.432991017448884</v>
      </c>
      <c r="E734">
        <v>209.755986513863</v>
      </c>
      <c r="F734">
        <v>18.6564785103404</v>
      </c>
      <c r="G734">
        <v>2752.61854554431</v>
      </c>
      <c r="H734">
        <v>0.233380490694657</v>
      </c>
      <c r="I734">
        <v>0.1481924276957</v>
      </c>
      <c r="J734">
        <v>18.5964362957627</v>
      </c>
      <c r="K734">
        <v>3.01359062134879</v>
      </c>
    </row>
    <row r="735" spans="1:11">
      <c r="A735">
        <v>733</v>
      </c>
      <c r="B735">
        <v>14.8573338523659</v>
      </c>
      <c r="C735">
        <v>1943.17792874235</v>
      </c>
      <c r="D735">
        <v>0.432988873480005</v>
      </c>
      <c r="E735">
        <v>209.764653195428</v>
      </c>
      <c r="F735">
        <v>18.6555514344872</v>
      </c>
      <c r="G735">
        <v>2752.45269667107</v>
      </c>
      <c r="H735">
        <v>0.233382797981783</v>
      </c>
      <c r="I735">
        <v>0.1481927903538</v>
      </c>
      <c r="J735">
        <v>18.5965943693133</v>
      </c>
      <c r="K735">
        <v>3.01359062134879</v>
      </c>
    </row>
    <row r="736" spans="1:11">
      <c r="A736">
        <v>734</v>
      </c>
      <c r="B736">
        <v>14.8566730990829</v>
      </c>
      <c r="C736">
        <v>1943.0879066277</v>
      </c>
      <c r="D736">
        <v>0.432988206926592</v>
      </c>
      <c r="E736">
        <v>209.756569632613</v>
      </c>
      <c r="F736">
        <v>18.6564081952901</v>
      </c>
      <c r="G736">
        <v>2752.58991946119</v>
      </c>
      <c r="H736">
        <v>0.233380823498709</v>
      </c>
      <c r="I736">
        <v>0.148192480005488</v>
      </c>
      <c r="J736">
        <v>18.5964442500245</v>
      </c>
      <c r="K736">
        <v>3.01359062134879</v>
      </c>
    </row>
    <row r="737" spans="1:11">
      <c r="A737">
        <v>735</v>
      </c>
      <c r="B737">
        <v>14.8567094524209</v>
      </c>
      <c r="C737">
        <v>1943.07512622874</v>
      </c>
      <c r="D737">
        <v>0.432986970876835</v>
      </c>
      <c r="E737">
        <v>209.755342404179</v>
      </c>
      <c r="F737">
        <v>18.6565733139447</v>
      </c>
      <c r="G737">
        <v>2752.60663702824</v>
      </c>
      <c r="H737">
        <v>0.233380597326087</v>
      </c>
      <c r="I737">
        <v>0.148192444455909</v>
      </c>
      <c r="J737">
        <v>18.5964299514295</v>
      </c>
      <c r="K737">
        <v>3.01359062134879</v>
      </c>
    </row>
    <row r="738" spans="1:11">
      <c r="A738">
        <v>736</v>
      </c>
      <c r="B738">
        <v>14.8566119873343</v>
      </c>
      <c r="C738">
        <v>1943.07281598637</v>
      </c>
      <c r="D738">
        <v>0.432985745266526</v>
      </c>
      <c r="E738">
        <v>209.754984506907</v>
      </c>
      <c r="F738">
        <v>18.6565888533214</v>
      </c>
      <c r="G738">
        <v>2752.61174638713</v>
      </c>
      <c r="H738">
        <v>0.233380758619362</v>
      </c>
      <c r="I738">
        <v>0.148192469807817</v>
      </c>
      <c r="J738">
        <v>18.5964408353297</v>
      </c>
      <c r="K738">
        <v>3.01359062134879</v>
      </c>
    </row>
    <row r="739" spans="1:11">
      <c r="A739">
        <v>737</v>
      </c>
      <c r="B739">
        <v>14.8568327715615</v>
      </c>
      <c r="C739">
        <v>1943.09371791284</v>
      </c>
      <c r="D739">
        <v>0.432987893090016</v>
      </c>
      <c r="E739">
        <v>209.756707186281</v>
      </c>
      <c r="F739">
        <v>18.6564057449414</v>
      </c>
      <c r="G739">
        <v>2752.56976745779</v>
      </c>
      <c r="H739">
        <v>0.2333808371115</v>
      </c>
      <c r="I739">
        <v>0.148192482145133</v>
      </c>
      <c r="J739">
        <v>18.5964920187319</v>
      </c>
      <c r="K739">
        <v>3.01359062134879</v>
      </c>
    </row>
    <row r="740" spans="1:11">
      <c r="A740">
        <v>738</v>
      </c>
      <c r="B740">
        <v>14.856702944735</v>
      </c>
      <c r="C740">
        <v>1943.07003612162</v>
      </c>
      <c r="D740">
        <v>0.432987686004321</v>
      </c>
      <c r="E740">
        <v>209.754559981528</v>
      </c>
      <c r="F740">
        <v>18.6566294965785</v>
      </c>
      <c r="G740">
        <v>2752.61499463498</v>
      </c>
      <c r="H740">
        <v>0.233380571046137</v>
      </c>
      <c r="I740">
        <v>0.148192440325255</v>
      </c>
      <c r="J740">
        <v>18.5964545932253</v>
      </c>
      <c r="K740">
        <v>3.01359062134879</v>
      </c>
    </row>
    <row r="741" spans="1:11">
      <c r="A741">
        <v>739</v>
      </c>
      <c r="B741">
        <v>14.8571193969564</v>
      </c>
      <c r="C741">
        <v>1943.16592287106</v>
      </c>
      <c r="D741">
        <v>0.43299054689762</v>
      </c>
      <c r="E741">
        <v>209.763111743184</v>
      </c>
      <c r="F741">
        <v>18.6556815657883</v>
      </c>
      <c r="G741">
        <v>2752.44403424301</v>
      </c>
      <c r="H741">
        <v>0.233382167835473</v>
      </c>
      <c r="I741">
        <v>0.148192691307487</v>
      </c>
      <c r="J741">
        <v>18.5966222794609</v>
      </c>
      <c r="K741">
        <v>3.01359062134879</v>
      </c>
    </row>
    <row r="742" spans="1:11">
      <c r="A742">
        <v>740</v>
      </c>
      <c r="B742">
        <v>14.8565221108034</v>
      </c>
      <c r="C742">
        <v>1943.05567116446</v>
      </c>
      <c r="D742">
        <v>0.432985816959785</v>
      </c>
      <c r="E742">
        <v>209.753168862418</v>
      </c>
      <c r="F742">
        <v>18.6567688299093</v>
      </c>
      <c r="G742">
        <v>2752.60459376475</v>
      </c>
      <c r="H742">
        <v>0.233379875893235</v>
      </c>
      <c r="I742">
        <v>0.148192331062012</v>
      </c>
      <c r="J742">
        <v>18.5964415881943</v>
      </c>
      <c r="K742">
        <v>3.01359062134879</v>
      </c>
    </row>
    <row r="743" spans="1:11">
      <c r="A743">
        <v>741</v>
      </c>
      <c r="B743">
        <v>14.8567188057192</v>
      </c>
      <c r="C743">
        <v>1943.08831324252</v>
      </c>
      <c r="D743">
        <v>0.432985087431188</v>
      </c>
      <c r="E743">
        <v>209.756182513755</v>
      </c>
      <c r="F743">
        <v>18.6564339940313</v>
      </c>
      <c r="G743">
        <v>2752.55266769111</v>
      </c>
      <c r="H743">
        <v>0.233381342050275</v>
      </c>
      <c r="I743">
        <v>0.148192561510986</v>
      </c>
      <c r="J743">
        <v>18.5964897302946</v>
      </c>
      <c r="K743">
        <v>3.01359062134879</v>
      </c>
    </row>
    <row r="744" spans="1:11">
      <c r="A744">
        <v>742</v>
      </c>
      <c r="B744">
        <v>14.8567852517677</v>
      </c>
      <c r="C744">
        <v>1943.0923543696</v>
      </c>
      <c r="D744">
        <v>0.43298874698861</v>
      </c>
      <c r="E744">
        <v>209.756557419529</v>
      </c>
      <c r="F744">
        <v>18.6564223215655</v>
      </c>
      <c r="G744">
        <v>2752.588959958</v>
      </c>
      <c r="H744">
        <v>0.23338092211826</v>
      </c>
      <c r="I744">
        <v>0.148192495506415</v>
      </c>
      <c r="J744">
        <v>18.596492933376</v>
      </c>
      <c r="K744">
        <v>3.01359062134879</v>
      </c>
    </row>
    <row r="745" spans="1:11">
      <c r="A745">
        <v>743</v>
      </c>
      <c r="B745">
        <v>14.857360386456</v>
      </c>
      <c r="C745">
        <v>1943.1537655129</v>
      </c>
      <c r="D745">
        <v>0.432986364942329</v>
      </c>
      <c r="E745">
        <v>209.762414937321</v>
      </c>
      <c r="F745">
        <v>18.6558453324105</v>
      </c>
      <c r="G745">
        <v>2752.47735600797</v>
      </c>
      <c r="H745">
        <v>0.23338221371036</v>
      </c>
      <c r="I745">
        <v>0.148192698518089</v>
      </c>
      <c r="J745">
        <v>18.5965558455702</v>
      </c>
      <c r="K745">
        <v>3.01359062134879</v>
      </c>
    </row>
    <row r="746" spans="1:11">
      <c r="A746">
        <v>744</v>
      </c>
      <c r="B746">
        <v>14.8569834316607</v>
      </c>
      <c r="C746">
        <v>1943.11697880459</v>
      </c>
      <c r="D746">
        <v>0.432985254592496</v>
      </c>
      <c r="E746">
        <v>209.758884207159</v>
      </c>
      <c r="F746">
        <v>18.6561854650086</v>
      </c>
      <c r="G746">
        <v>2752.52512229796</v>
      </c>
      <c r="H746">
        <v>0.233381792154762</v>
      </c>
      <c r="I746">
        <v>0.148192632258139</v>
      </c>
      <c r="J746">
        <v>18.5965215334704</v>
      </c>
      <c r="K746">
        <v>3.01359062134879</v>
      </c>
    </row>
    <row r="747" spans="1:11">
      <c r="A747">
        <v>745</v>
      </c>
      <c r="B747">
        <v>14.8571965922359</v>
      </c>
      <c r="C747">
        <v>1943.14124644598</v>
      </c>
      <c r="D747">
        <v>0.432988855307771</v>
      </c>
      <c r="E747">
        <v>209.76113137981</v>
      </c>
      <c r="F747">
        <v>18.6559265451234</v>
      </c>
      <c r="G747">
        <v>2752.50581746401</v>
      </c>
      <c r="H747">
        <v>0.233381958480845</v>
      </c>
      <c r="I747">
        <v>0.1481926584012</v>
      </c>
      <c r="J747">
        <v>18.5965549222067</v>
      </c>
      <c r="K747">
        <v>3.01359062134879</v>
      </c>
    </row>
    <row r="748" spans="1:11">
      <c r="A748">
        <v>746</v>
      </c>
      <c r="B748">
        <v>14.8569007477753</v>
      </c>
      <c r="C748">
        <v>1943.0924868438</v>
      </c>
      <c r="D748">
        <v>0.432987933801839</v>
      </c>
      <c r="E748">
        <v>209.756635083262</v>
      </c>
      <c r="F748">
        <v>18.6564224294603</v>
      </c>
      <c r="G748">
        <v>2752.56532174726</v>
      </c>
      <c r="H748">
        <v>0.233380748760875</v>
      </c>
      <c r="I748">
        <v>0.14819246825827</v>
      </c>
      <c r="J748">
        <v>18.5964857687092</v>
      </c>
      <c r="K748">
        <v>3.01359062134879</v>
      </c>
    </row>
    <row r="749" spans="1:11">
      <c r="A749">
        <v>747</v>
      </c>
      <c r="B749">
        <v>14.8563398848339</v>
      </c>
      <c r="C749">
        <v>1943.03820610916</v>
      </c>
      <c r="D749">
        <v>0.432985867880305</v>
      </c>
      <c r="E749">
        <v>209.751540272625</v>
      </c>
      <c r="F749">
        <v>18.656902043528</v>
      </c>
      <c r="G749">
        <v>2752.62210603606</v>
      </c>
      <c r="H749">
        <v>0.233379748679788</v>
      </c>
      <c r="I749">
        <v>0.148192311066791</v>
      </c>
      <c r="J749">
        <v>18.5964192594939</v>
      </c>
      <c r="K749">
        <v>3.01359062134879</v>
      </c>
    </row>
    <row r="750" spans="1:11">
      <c r="A750">
        <v>748</v>
      </c>
      <c r="B750">
        <v>14.8569118924526</v>
      </c>
      <c r="C750">
        <v>1943.10982754622</v>
      </c>
      <c r="D750">
        <v>0.432988130016387</v>
      </c>
      <c r="E750">
        <v>209.758115703614</v>
      </c>
      <c r="F750">
        <v>18.656236292848</v>
      </c>
      <c r="G750">
        <v>2752.53527489025</v>
      </c>
      <c r="H750">
        <v>0.233381218598594</v>
      </c>
      <c r="I750">
        <v>0.148192542106942</v>
      </c>
      <c r="J750">
        <v>18.5965235480933</v>
      </c>
      <c r="K750">
        <v>3.01359062134879</v>
      </c>
    </row>
    <row r="751" spans="1:11">
      <c r="A751">
        <v>749</v>
      </c>
      <c r="B751">
        <v>14.8566543869874</v>
      </c>
      <c r="C751">
        <v>1943.06858290622</v>
      </c>
      <c r="D751">
        <v>0.432987121496366</v>
      </c>
      <c r="E751">
        <v>209.754475590305</v>
      </c>
      <c r="F751">
        <v>18.6566498765444</v>
      </c>
      <c r="G751">
        <v>2752.63138834152</v>
      </c>
      <c r="H751">
        <v>0.233381008304676</v>
      </c>
      <c r="I751">
        <v>0.148192509053118</v>
      </c>
      <c r="J751">
        <v>18.5964476908958</v>
      </c>
      <c r="K751">
        <v>3.01359062134879</v>
      </c>
    </row>
    <row r="752" spans="1:11">
      <c r="A752">
        <v>750</v>
      </c>
      <c r="B752">
        <v>14.8566933867562</v>
      </c>
      <c r="C752">
        <v>1943.07464350412</v>
      </c>
      <c r="D752">
        <v>0.4329868250972</v>
      </c>
      <c r="E752">
        <v>209.754942405722</v>
      </c>
      <c r="F752">
        <v>18.6565898480668</v>
      </c>
      <c r="G752">
        <v>2752.5952382247</v>
      </c>
      <c r="H752">
        <v>0.23338034440233</v>
      </c>
      <c r="I752">
        <v>0.148192404701645</v>
      </c>
      <c r="J752">
        <v>18.5964650762812</v>
      </c>
      <c r="K752">
        <v>3.01359062134879</v>
      </c>
    </row>
    <row r="753" spans="1:11">
      <c r="A753">
        <v>751</v>
      </c>
      <c r="B753">
        <v>14.8573023790178</v>
      </c>
      <c r="C753">
        <v>1943.12460406474</v>
      </c>
      <c r="D753">
        <v>0.43299081212171</v>
      </c>
      <c r="E753">
        <v>209.75989943861</v>
      </c>
      <c r="F753">
        <v>18.6561626129181</v>
      </c>
      <c r="G753">
        <v>2752.55741785219</v>
      </c>
      <c r="H753">
        <v>0.233381202532284</v>
      </c>
      <c r="I753">
        <v>0.148192539581652</v>
      </c>
      <c r="J753">
        <v>18.5965008356539</v>
      </c>
      <c r="K753">
        <v>3.01359062134879</v>
      </c>
    </row>
    <row r="754" spans="1:11">
      <c r="A754">
        <v>752</v>
      </c>
      <c r="B754">
        <v>14.8570426718137</v>
      </c>
      <c r="C754">
        <v>1943.10733163066</v>
      </c>
      <c r="D754">
        <v>0.432988669955027</v>
      </c>
      <c r="E754">
        <v>209.75798786281</v>
      </c>
      <c r="F754">
        <v>18.656287586906</v>
      </c>
      <c r="G754">
        <v>2752.55100486971</v>
      </c>
      <c r="H754">
        <v>0.233380907775769</v>
      </c>
      <c r="I754">
        <v>0.148192493252076</v>
      </c>
      <c r="J754">
        <v>18.5965071847983</v>
      </c>
      <c r="K754">
        <v>3.01359062134879</v>
      </c>
    </row>
    <row r="755" spans="1:11">
      <c r="A755">
        <v>753</v>
      </c>
      <c r="B755">
        <v>14.8569814238323</v>
      </c>
      <c r="C755">
        <v>1943.09640187198</v>
      </c>
      <c r="D755">
        <v>0.432989443713617</v>
      </c>
      <c r="E755">
        <v>209.756992719931</v>
      </c>
      <c r="F755">
        <v>18.6563915060143</v>
      </c>
      <c r="G755">
        <v>2752.57629921845</v>
      </c>
      <c r="H755">
        <v>0.23338058727495</v>
      </c>
      <c r="I755">
        <v>0.148192442876082</v>
      </c>
      <c r="J755">
        <v>18.5964886947815</v>
      </c>
      <c r="K755">
        <v>3.01359062134879</v>
      </c>
    </row>
    <row r="756" spans="1:11">
      <c r="A756">
        <v>754</v>
      </c>
      <c r="B756">
        <v>14.8566667974719</v>
      </c>
      <c r="C756">
        <v>1943.07318395266</v>
      </c>
      <c r="D756">
        <v>0.432988352059735</v>
      </c>
      <c r="E756">
        <v>209.754921927627</v>
      </c>
      <c r="F756">
        <v>18.6565912434176</v>
      </c>
      <c r="G756">
        <v>2752.59325657015</v>
      </c>
      <c r="H756">
        <v>0.233380228814679</v>
      </c>
      <c r="I756">
        <v>0.148192386533722</v>
      </c>
      <c r="J756">
        <v>18.5964531505372</v>
      </c>
      <c r="K756">
        <v>3.01359062134879</v>
      </c>
    </row>
    <row r="757" spans="1:11">
      <c r="A757">
        <v>755</v>
      </c>
      <c r="B757">
        <v>14.8566502997586</v>
      </c>
      <c r="C757">
        <v>1943.07739320446</v>
      </c>
      <c r="D757">
        <v>0.432985901386438</v>
      </c>
      <c r="E757">
        <v>209.755137954375</v>
      </c>
      <c r="F757">
        <v>18.6565377477946</v>
      </c>
      <c r="G757">
        <v>2752.58497319475</v>
      </c>
      <c r="H757">
        <v>0.233381038340495</v>
      </c>
      <c r="I757">
        <v>0.148192513774122</v>
      </c>
      <c r="J757">
        <v>18.5964754329167</v>
      </c>
      <c r="K757">
        <v>3.01359062134879</v>
      </c>
    </row>
    <row r="758" spans="1:11">
      <c r="A758">
        <v>756</v>
      </c>
      <c r="B758">
        <v>14.8567968492604</v>
      </c>
      <c r="C758">
        <v>1943.10006411162</v>
      </c>
      <c r="D758">
        <v>0.432985023372341</v>
      </c>
      <c r="E758">
        <v>209.757197059468</v>
      </c>
      <c r="F758">
        <v>18.6563121830878</v>
      </c>
      <c r="G758">
        <v>2752.5499076256</v>
      </c>
      <c r="H758">
        <v>0.233381855486005</v>
      </c>
      <c r="I758">
        <v>0.148192642212515</v>
      </c>
      <c r="J758">
        <v>18.5965114048712</v>
      </c>
      <c r="K758">
        <v>3.01359062134879</v>
      </c>
    </row>
    <row r="759" spans="1:11">
      <c r="A759">
        <v>757</v>
      </c>
      <c r="B759">
        <v>14.8563609748314</v>
      </c>
      <c r="C759">
        <v>1943.06661788776</v>
      </c>
      <c r="D759">
        <v>0.432985918347753</v>
      </c>
      <c r="E759">
        <v>209.753690103098</v>
      </c>
      <c r="F759">
        <v>18.6566521922922</v>
      </c>
      <c r="G759">
        <v>2752.58184397731</v>
      </c>
      <c r="H759">
        <v>0.23338061717403</v>
      </c>
      <c r="I759">
        <v>0.148192447575587</v>
      </c>
      <c r="J759">
        <v>18.596509207215</v>
      </c>
      <c r="K759">
        <v>3.01359062134879</v>
      </c>
    </row>
    <row r="760" spans="1:11">
      <c r="A760">
        <v>758</v>
      </c>
      <c r="B760">
        <v>14.856817896683</v>
      </c>
      <c r="C760">
        <v>1943.09588084473</v>
      </c>
      <c r="D760">
        <v>0.432986950842272</v>
      </c>
      <c r="E760">
        <v>209.756857814777</v>
      </c>
      <c r="F760">
        <v>18.6563580630237</v>
      </c>
      <c r="G760">
        <v>2752.55568763899</v>
      </c>
      <c r="H760">
        <v>0.233381284745826</v>
      </c>
      <c r="I760">
        <v>0.148192552503914</v>
      </c>
      <c r="J760">
        <v>18.5964986757459</v>
      </c>
      <c r="K760">
        <v>3.01359062134879</v>
      </c>
    </row>
    <row r="761" spans="1:11">
      <c r="A761">
        <v>759</v>
      </c>
      <c r="B761">
        <v>14.8565094865623</v>
      </c>
      <c r="C761">
        <v>1943.06110417793</v>
      </c>
      <c r="D761">
        <v>0.432987702613717</v>
      </c>
      <c r="E761">
        <v>209.753641980559</v>
      </c>
      <c r="F761">
        <v>18.6566781134014</v>
      </c>
      <c r="G761">
        <v>2752.62445944903</v>
      </c>
      <c r="H761">
        <v>0.233380559293348</v>
      </c>
      <c r="I761">
        <v>0.148192438477965</v>
      </c>
      <c r="J761">
        <v>18.5964526039922</v>
      </c>
      <c r="K761">
        <v>3.01359062134879</v>
      </c>
    </row>
    <row r="762" spans="1:11">
      <c r="A762">
        <v>760</v>
      </c>
      <c r="B762">
        <v>14.8568005987868</v>
      </c>
      <c r="C762">
        <v>1943.09979112333</v>
      </c>
      <c r="D762">
        <v>0.432986949791115</v>
      </c>
      <c r="E762">
        <v>209.757191136984</v>
      </c>
      <c r="F762">
        <v>18.6563064976195</v>
      </c>
      <c r="G762">
        <v>2752.55012077393</v>
      </c>
      <c r="H762">
        <v>0.233381518050276</v>
      </c>
      <c r="I762">
        <v>0.148192589174548</v>
      </c>
      <c r="J762">
        <v>18.5965088186001</v>
      </c>
      <c r="K762">
        <v>3.01359062134879</v>
      </c>
    </row>
    <row r="763" spans="1:11">
      <c r="A763">
        <v>761</v>
      </c>
      <c r="B763">
        <v>14.8563616125976</v>
      </c>
      <c r="C763">
        <v>1943.04695609601</v>
      </c>
      <c r="D763">
        <v>0.432988882324922</v>
      </c>
      <c r="E763">
        <v>209.752273903321</v>
      </c>
      <c r="F763">
        <v>18.6568359469554</v>
      </c>
      <c r="G763">
        <v>2752.64627384305</v>
      </c>
      <c r="H763">
        <v>0.233380063867773</v>
      </c>
      <c r="I763">
        <v>0.148192360607585</v>
      </c>
      <c r="J763">
        <v>18.5964403638956</v>
      </c>
      <c r="K763">
        <v>3.01359062134879</v>
      </c>
    </row>
    <row r="764" spans="1:11">
      <c r="A764">
        <v>762</v>
      </c>
      <c r="B764">
        <v>14.8568718927621</v>
      </c>
      <c r="C764">
        <v>1943.09947116967</v>
      </c>
      <c r="D764">
        <v>0.432985573764054</v>
      </c>
      <c r="E764">
        <v>209.75728326337</v>
      </c>
      <c r="F764">
        <v>18.6563359623937</v>
      </c>
      <c r="G764">
        <v>2752.55648483437</v>
      </c>
      <c r="H764">
        <v>0.233381539642061</v>
      </c>
      <c r="I764">
        <v>0.148192592568332</v>
      </c>
      <c r="J764">
        <v>18.5964942320524</v>
      </c>
      <c r="K764">
        <v>3.01359062134879</v>
      </c>
    </row>
    <row r="765" spans="1:11">
      <c r="A765">
        <v>763</v>
      </c>
      <c r="B765">
        <v>14.8564496419258</v>
      </c>
      <c r="C765">
        <v>1943.03517202298</v>
      </c>
      <c r="D765">
        <v>0.432982451196059</v>
      </c>
      <c r="E765">
        <v>209.751593358974</v>
      </c>
      <c r="F765">
        <v>18.6569347795331</v>
      </c>
      <c r="G765">
        <v>2752.64287388388</v>
      </c>
      <c r="H765">
        <v>0.233380758248027</v>
      </c>
      <c r="I765">
        <v>0.148192469749451</v>
      </c>
      <c r="J765">
        <v>18.5963791988158</v>
      </c>
      <c r="K765">
        <v>3.01359062134879</v>
      </c>
    </row>
    <row r="766" spans="1:11">
      <c r="A766">
        <v>764</v>
      </c>
      <c r="B766">
        <v>14.8564950905664</v>
      </c>
      <c r="C766">
        <v>1943.06258493917</v>
      </c>
      <c r="D766">
        <v>0.432984433620532</v>
      </c>
      <c r="E766">
        <v>209.753760052644</v>
      </c>
      <c r="F766">
        <v>18.6566711339569</v>
      </c>
      <c r="G766">
        <v>2752.59427102346</v>
      </c>
      <c r="H766">
        <v>0.233380750209984</v>
      </c>
      <c r="I766">
        <v>0.148192468486039</v>
      </c>
      <c r="J766">
        <v>18.5964551927257</v>
      </c>
      <c r="K766">
        <v>3.01359062134879</v>
      </c>
    </row>
    <row r="767" spans="1:11">
      <c r="A767">
        <v>765</v>
      </c>
      <c r="B767">
        <v>14.8565178122594</v>
      </c>
      <c r="C767">
        <v>1943.05799688754</v>
      </c>
      <c r="D767">
        <v>0.432986003921794</v>
      </c>
      <c r="E767">
        <v>209.753406634028</v>
      </c>
      <c r="F767">
        <v>18.6567240608787</v>
      </c>
      <c r="G767">
        <v>2752.61806273646</v>
      </c>
      <c r="H767">
        <v>0.233380626437042</v>
      </c>
      <c r="I767">
        <v>0.148192449031537</v>
      </c>
      <c r="J767">
        <v>18.5964420989531</v>
      </c>
      <c r="K767">
        <v>3.01359062134879</v>
      </c>
    </row>
    <row r="768" spans="1:11">
      <c r="A768">
        <v>766</v>
      </c>
      <c r="B768">
        <v>14.8565688843228</v>
      </c>
      <c r="C768">
        <v>1943.07728872688</v>
      </c>
      <c r="D768">
        <v>0.432984146041983</v>
      </c>
      <c r="E768">
        <v>209.755003026257</v>
      </c>
      <c r="F768">
        <v>18.6565307201619</v>
      </c>
      <c r="G768">
        <v>2752.58678489461</v>
      </c>
      <c r="H768">
        <v>0.233381381308448</v>
      </c>
      <c r="I768">
        <v>0.148192567681558</v>
      </c>
      <c r="J768">
        <v>18.5964872381465</v>
      </c>
      <c r="K768">
        <v>3.01359062134879</v>
      </c>
    </row>
    <row r="769" spans="1:11">
      <c r="A769">
        <v>767</v>
      </c>
      <c r="B769">
        <v>14.8566236913524</v>
      </c>
      <c r="C769">
        <v>1943.07110676601</v>
      </c>
      <c r="D769">
        <v>0.432985279626264</v>
      </c>
      <c r="E769">
        <v>209.754537569696</v>
      </c>
      <c r="F769">
        <v>18.6566064870355</v>
      </c>
      <c r="G769">
        <v>2752.59045391554</v>
      </c>
      <c r="H769">
        <v>0.233380908455179</v>
      </c>
      <c r="I769">
        <v>0.148192493358865</v>
      </c>
      <c r="J769">
        <v>18.5964682410738</v>
      </c>
      <c r="K769">
        <v>3.01359062134879</v>
      </c>
    </row>
    <row r="770" spans="1:11">
      <c r="A770">
        <v>768</v>
      </c>
      <c r="B770">
        <v>14.8567937761592</v>
      </c>
      <c r="C770">
        <v>1943.08471273165</v>
      </c>
      <c r="D770">
        <v>0.432986691206086</v>
      </c>
      <c r="E770">
        <v>209.755974230331</v>
      </c>
      <c r="F770">
        <v>18.656488662081</v>
      </c>
      <c r="G770">
        <v>2752.59054230398</v>
      </c>
      <c r="H770">
        <v>0.233381153114484</v>
      </c>
      <c r="I770">
        <v>0.148192531814202</v>
      </c>
      <c r="J770">
        <v>18.5964693938698</v>
      </c>
      <c r="K770">
        <v>3.01359062134879</v>
      </c>
    </row>
    <row r="771" spans="1:11">
      <c r="A771">
        <v>769</v>
      </c>
      <c r="B771">
        <v>14.8567973957323</v>
      </c>
      <c r="C771">
        <v>1943.09821300549</v>
      </c>
      <c r="D771">
        <v>0.432986612920668</v>
      </c>
      <c r="E771">
        <v>209.757045056103</v>
      </c>
      <c r="F771">
        <v>18.656342060681</v>
      </c>
      <c r="G771">
        <v>2752.55864110021</v>
      </c>
      <c r="H771">
        <v>0.233381449060849</v>
      </c>
      <c r="I771">
        <v>0.148192578330834</v>
      </c>
      <c r="J771">
        <v>18.5965062102269</v>
      </c>
      <c r="K771">
        <v>3.01359062134879</v>
      </c>
    </row>
    <row r="772" spans="1:11">
      <c r="A772">
        <v>770</v>
      </c>
      <c r="B772">
        <v>14.8566709189969</v>
      </c>
      <c r="C772">
        <v>1943.09834658985</v>
      </c>
      <c r="D772">
        <v>0.432986669512625</v>
      </c>
      <c r="E772">
        <v>209.756951232388</v>
      </c>
      <c r="F772">
        <v>18.656314841686</v>
      </c>
      <c r="G772">
        <v>2752.54201650413</v>
      </c>
      <c r="H772">
        <v>0.233381453317573</v>
      </c>
      <c r="I772">
        <v>0.148192578999903</v>
      </c>
      <c r="J772">
        <v>18.5965183381022</v>
      </c>
      <c r="K772">
        <v>3.01359062134879</v>
      </c>
    </row>
    <row r="773" spans="1:11">
      <c r="A773">
        <v>771</v>
      </c>
      <c r="B773">
        <v>14.8565558880306</v>
      </c>
      <c r="C773">
        <v>1943.08489672311</v>
      </c>
      <c r="D773">
        <v>0.432987009147217</v>
      </c>
      <c r="E773">
        <v>209.755667064307</v>
      </c>
      <c r="F773">
        <v>18.6564398398135</v>
      </c>
      <c r="G773">
        <v>2752.56202209928</v>
      </c>
      <c r="H773">
        <v>0.233381155077158</v>
      </c>
      <c r="I773">
        <v>0.148192532122693</v>
      </c>
      <c r="J773">
        <v>18.5965046706174</v>
      </c>
      <c r="K773">
        <v>3.01359062134879</v>
      </c>
    </row>
    <row r="774" spans="1:11">
      <c r="A774">
        <v>772</v>
      </c>
      <c r="B774">
        <v>14.8567410722499</v>
      </c>
      <c r="C774">
        <v>1943.10796523657</v>
      </c>
      <c r="D774">
        <v>0.432986731398465</v>
      </c>
      <c r="E774">
        <v>209.757686547489</v>
      </c>
      <c r="F774">
        <v>18.6562271423827</v>
      </c>
      <c r="G774">
        <v>2752.52186871989</v>
      </c>
      <c r="H774">
        <v>0.233381633809193</v>
      </c>
      <c r="I774">
        <v>0.148192607369466</v>
      </c>
      <c r="J774">
        <v>18.5965472026598</v>
      </c>
      <c r="K774">
        <v>3.01359062134879</v>
      </c>
    </row>
    <row r="775" spans="1:11">
      <c r="A775">
        <v>773</v>
      </c>
      <c r="B775">
        <v>14.8565776798943</v>
      </c>
      <c r="C775">
        <v>1943.08575967633</v>
      </c>
      <c r="D775">
        <v>0.432986386139698</v>
      </c>
      <c r="E775">
        <v>209.755793229926</v>
      </c>
      <c r="F775">
        <v>18.6564404667193</v>
      </c>
      <c r="G775">
        <v>2752.56226367809</v>
      </c>
      <c r="H775">
        <v>0.233381257959061</v>
      </c>
      <c r="I775">
        <v>0.14819254829359</v>
      </c>
      <c r="J775">
        <v>18.596500292418</v>
      </c>
      <c r="K775">
        <v>3.01359062134879</v>
      </c>
    </row>
    <row r="776" spans="1:11">
      <c r="A776">
        <v>774</v>
      </c>
      <c r="B776">
        <v>14.8566492895679</v>
      </c>
      <c r="C776">
        <v>1943.09454487081</v>
      </c>
      <c r="D776">
        <v>0.432986520015185</v>
      </c>
      <c r="E776">
        <v>209.756576446192</v>
      </c>
      <c r="F776">
        <v>18.6563550441233</v>
      </c>
      <c r="G776">
        <v>2752.53511089988</v>
      </c>
      <c r="H776">
        <v>0.233381087286125</v>
      </c>
      <c r="I776">
        <v>0.148192521467355</v>
      </c>
      <c r="J776">
        <v>18.5965152937442</v>
      </c>
      <c r="K776">
        <v>3.01359062134879</v>
      </c>
    </row>
    <row r="777" spans="1:11">
      <c r="A777">
        <v>775</v>
      </c>
      <c r="B777">
        <v>14.8566128018017</v>
      </c>
      <c r="C777">
        <v>1943.0956999515</v>
      </c>
      <c r="D777">
        <v>0.432985920152023</v>
      </c>
      <c r="E777">
        <v>209.756699836144</v>
      </c>
      <c r="F777">
        <v>18.6563342563622</v>
      </c>
      <c r="G777">
        <v>2752.54036284605</v>
      </c>
      <c r="H777">
        <v>0.233381555434922</v>
      </c>
      <c r="I777">
        <v>0.148192595050644</v>
      </c>
      <c r="J777">
        <v>18.5965164264488</v>
      </c>
      <c r="K777">
        <v>3.01359062134879</v>
      </c>
    </row>
    <row r="778" spans="1:11">
      <c r="A778">
        <v>776</v>
      </c>
      <c r="B778">
        <v>14.8566827870198</v>
      </c>
      <c r="C778">
        <v>1943.09926935327</v>
      </c>
      <c r="D778">
        <v>0.432987216932344</v>
      </c>
      <c r="E778">
        <v>209.757067185635</v>
      </c>
      <c r="F778">
        <v>18.6563108457104</v>
      </c>
      <c r="G778">
        <v>2752.5490548924</v>
      </c>
      <c r="H778">
        <v>0.233381362534367</v>
      </c>
      <c r="I778">
        <v>0.148192564730661</v>
      </c>
      <c r="J778">
        <v>18.5965160243149</v>
      </c>
      <c r="K778">
        <v>3.01359062134879</v>
      </c>
    </row>
    <row r="779" spans="1:11">
      <c r="A779">
        <v>777</v>
      </c>
      <c r="B779">
        <v>14.8568551932531</v>
      </c>
      <c r="C779">
        <v>1943.11702268178</v>
      </c>
      <c r="D779">
        <v>0.432987689668783</v>
      </c>
      <c r="E779">
        <v>209.758693794248</v>
      </c>
      <c r="F779">
        <v>18.6561401918965</v>
      </c>
      <c r="G779">
        <v>2752.5229526029</v>
      </c>
      <c r="H779">
        <v>0.233381844476753</v>
      </c>
      <c r="I779">
        <v>0.148192640482085</v>
      </c>
      <c r="J779">
        <v>18.5965420756581</v>
      </c>
      <c r="K779">
        <v>3.01359062134879</v>
      </c>
    </row>
    <row r="780" spans="1:11">
      <c r="A780">
        <v>778</v>
      </c>
      <c r="B780">
        <v>14.8566843201857</v>
      </c>
      <c r="C780">
        <v>1943.09311476985</v>
      </c>
      <c r="D780">
        <v>0.432986130704404</v>
      </c>
      <c r="E780">
        <v>209.756493329993</v>
      </c>
      <c r="F780">
        <v>18.6563721072692</v>
      </c>
      <c r="G780">
        <v>2752.54261974997</v>
      </c>
      <c r="H780">
        <v>0.233381130015882</v>
      </c>
      <c r="I780">
        <v>0.148192528183582</v>
      </c>
      <c r="J780">
        <v>18.5965071465461</v>
      </c>
      <c r="K780">
        <v>3.01359062134879</v>
      </c>
    </row>
    <row r="781" spans="1:11">
      <c r="A781">
        <v>779</v>
      </c>
      <c r="B781">
        <v>14.8567481737299</v>
      </c>
      <c r="C781">
        <v>1943.11076806254</v>
      </c>
      <c r="D781">
        <v>0.432987131118542</v>
      </c>
      <c r="E781">
        <v>209.758071854343</v>
      </c>
      <c r="F781">
        <v>18.656190038788</v>
      </c>
      <c r="G781">
        <v>2752.52087973589</v>
      </c>
      <c r="H781">
        <v>0.233381762752884</v>
      </c>
      <c r="I781">
        <v>0.148192627636767</v>
      </c>
      <c r="J781">
        <v>18.5965389499808</v>
      </c>
      <c r="K781">
        <v>3.01359062134879</v>
      </c>
    </row>
    <row r="782" spans="1:11">
      <c r="A782">
        <v>780</v>
      </c>
      <c r="B782">
        <v>14.8566671539553</v>
      </c>
      <c r="C782">
        <v>1943.10307641032</v>
      </c>
      <c r="D782">
        <v>0.432986180604252</v>
      </c>
      <c r="E782">
        <v>209.757337342814</v>
      </c>
      <c r="F782">
        <v>18.6562592113476</v>
      </c>
      <c r="G782">
        <v>2752.5284922758</v>
      </c>
      <c r="H782">
        <v>0.233381495856266</v>
      </c>
      <c r="I782">
        <v>0.148192585686108</v>
      </c>
      <c r="J782">
        <v>18.5965298776455</v>
      </c>
      <c r="K782">
        <v>3.01359062134879</v>
      </c>
    </row>
    <row r="783" spans="1:11">
      <c r="A783">
        <v>781</v>
      </c>
      <c r="B783">
        <v>14.8567343927788</v>
      </c>
      <c r="C783">
        <v>1943.11240275991</v>
      </c>
      <c r="D783">
        <v>0.432986197269353</v>
      </c>
      <c r="E783">
        <v>209.758197835422</v>
      </c>
      <c r="F783">
        <v>18.6561719845591</v>
      </c>
      <c r="G783">
        <v>2752.5087018866</v>
      </c>
      <c r="H783">
        <v>0.233381602970513</v>
      </c>
      <c r="I783">
        <v>0.14819260252226</v>
      </c>
      <c r="J783">
        <v>18.5965430905913</v>
      </c>
      <c r="K783">
        <v>3.01359062134879</v>
      </c>
    </row>
    <row r="784" spans="1:11">
      <c r="A784">
        <v>782</v>
      </c>
      <c r="B784">
        <v>14.8566989755246</v>
      </c>
      <c r="C784">
        <v>1943.09420910016</v>
      </c>
      <c r="D784">
        <v>0.43298654131599</v>
      </c>
      <c r="E784">
        <v>209.75654635377</v>
      </c>
      <c r="F784">
        <v>18.6563483274851</v>
      </c>
      <c r="G784">
        <v>2752.54255225879</v>
      </c>
      <c r="H784">
        <v>0.233381229710064</v>
      </c>
      <c r="I784">
        <v>0.148192543853434</v>
      </c>
      <c r="J784">
        <v>18.5965137397854</v>
      </c>
      <c r="K784">
        <v>3.01359062134879</v>
      </c>
    </row>
    <row r="785" spans="1:11">
      <c r="A785">
        <v>783</v>
      </c>
      <c r="B785">
        <v>14.8567225389849</v>
      </c>
      <c r="C785">
        <v>1943.11170183574</v>
      </c>
      <c r="D785">
        <v>0.432986083506034</v>
      </c>
      <c r="E785">
        <v>209.758084441028</v>
      </c>
      <c r="F785">
        <v>18.6561817874687</v>
      </c>
      <c r="G785">
        <v>2752.52299779644</v>
      </c>
      <c r="H785">
        <v>0.233381816433494</v>
      </c>
      <c r="I785">
        <v>0.148192636074259</v>
      </c>
      <c r="J785">
        <v>18.5965466479115</v>
      </c>
      <c r="K785">
        <v>3.01359062134879</v>
      </c>
    </row>
    <row r="786" spans="1:11">
      <c r="A786">
        <v>784</v>
      </c>
      <c r="B786">
        <v>14.8565104736777</v>
      </c>
      <c r="C786">
        <v>1943.08222919998</v>
      </c>
      <c r="D786">
        <v>0.432988812944164</v>
      </c>
      <c r="E786">
        <v>209.75543844486</v>
      </c>
      <c r="F786">
        <v>18.656458222376</v>
      </c>
      <c r="G786">
        <v>2752.57613012711</v>
      </c>
      <c r="H786">
        <v>0.233380695176389</v>
      </c>
      <c r="I786">
        <v>0.148192459835915</v>
      </c>
      <c r="J786">
        <v>18.5964985977841</v>
      </c>
      <c r="K786">
        <v>3.01359062134879</v>
      </c>
    </row>
    <row r="787" spans="1:11">
      <c r="A787">
        <v>785</v>
      </c>
      <c r="B787">
        <v>14.8567545183882</v>
      </c>
      <c r="C787">
        <v>1943.11269687886</v>
      </c>
      <c r="D787">
        <v>0.432985718591509</v>
      </c>
      <c r="E787">
        <v>209.758252793367</v>
      </c>
      <c r="F787">
        <v>18.6561720730857</v>
      </c>
      <c r="G787">
        <v>2752.51252911964</v>
      </c>
      <c r="H787">
        <v>0.233381713457702</v>
      </c>
      <c r="I787">
        <v>0.148192619888575</v>
      </c>
      <c r="J787">
        <v>18.5965403279223</v>
      </c>
      <c r="K787">
        <v>3.01359062134879</v>
      </c>
    </row>
    <row r="788" spans="1:11">
      <c r="A788">
        <v>786</v>
      </c>
      <c r="B788">
        <v>14.8567277707443</v>
      </c>
      <c r="C788">
        <v>1943.11353373725</v>
      </c>
      <c r="D788">
        <v>0.432986145407258</v>
      </c>
      <c r="E788">
        <v>209.758374458891</v>
      </c>
      <c r="F788">
        <v>18.6561647143084</v>
      </c>
      <c r="G788">
        <v>2752.5196533062</v>
      </c>
      <c r="H788">
        <v>0.233381794865968</v>
      </c>
      <c r="I788">
        <v>0.148192632684286</v>
      </c>
      <c r="J788">
        <v>18.5965375360462</v>
      </c>
      <c r="K788">
        <v>3.01359062134879</v>
      </c>
    </row>
    <row r="789" spans="1:11">
      <c r="A789">
        <v>787</v>
      </c>
      <c r="B789">
        <v>14.8565850036192</v>
      </c>
      <c r="C789">
        <v>1943.10914932817</v>
      </c>
      <c r="D789">
        <v>0.432985695120427</v>
      </c>
      <c r="E789">
        <v>209.75778788294</v>
      </c>
      <c r="F789">
        <v>18.6562086437042</v>
      </c>
      <c r="G789">
        <v>2752.51899444148</v>
      </c>
      <c r="H789">
        <v>0.233381741244582</v>
      </c>
      <c r="I789">
        <v>0.148192624256103</v>
      </c>
      <c r="J789">
        <v>18.5965510588667</v>
      </c>
      <c r="K789">
        <v>3.01359062134879</v>
      </c>
    </row>
    <row r="790" spans="1:11">
      <c r="A790">
        <v>788</v>
      </c>
      <c r="B790">
        <v>14.8565601028918</v>
      </c>
      <c r="C790">
        <v>1943.10774048552</v>
      </c>
      <c r="D790">
        <v>0.432986381105627</v>
      </c>
      <c r="E790">
        <v>209.757627873903</v>
      </c>
      <c r="F790">
        <v>18.656219990105</v>
      </c>
      <c r="G790">
        <v>2752.52511738213</v>
      </c>
      <c r="H790">
        <v>0.233381621689307</v>
      </c>
      <c r="I790">
        <v>0.148192605464469</v>
      </c>
      <c r="J790">
        <v>18.596552402524</v>
      </c>
      <c r="K790">
        <v>3.01359062134879</v>
      </c>
    </row>
    <row r="791" spans="1:11">
      <c r="A791">
        <v>789</v>
      </c>
      <c r="B791">
        <v>14.8565679441938</v>
      </c>
      <c r="C791">
        <v>1943.10260826788</v>
      </c>
      <c r="D791">
        <v>0.432984277628917</v>
      </c>
      <c r="E791">
        <v>209.75736302257</v>
      </c>
      <c r="F791">
        <v>18.6562566429898</v>
      </c>
      <c r="G791">
        <v>2752.53059041949</v>
      </c>
      <c r="H791">
        <v>0.23338202244648</v>
      </c>
      <c r="I791">
        <v>0.148192668455294</v>
      </c>
      <c r="J791">
        <v>18.5965231961369</v>
      </c>
      <c r="K791">
        <v>3.01359062134879</v>
      </c>
    </row>
    <row r="792" spans="1:11">
      <c r="A792">
        <v>790</v>
      </c>
      <c r="B792">
        <v>14.8565619422668</v>
      </c>
      <c r="C792">
        <v>1943.10199287643</v>
      </c>
      <c r="D792">
        <v>0.432983594490068</v>
      </c>
      <c r="E792">
        <v>209.757300165567</v>
      </c>
      <c r="F792">
        <v>18.6562658658235</v>
      </c>
      <c r="G792">
        <v>2752.53161862996</v>
      </c>
      <c r="H792">
        <v>0.233382121146528</v>
      </c>
      <c r="I792">
        <v>0.148192683968933</v>
      </c>
      <c r="J792">
        <v>18.5965230142705</v>
      </c>
      <c r="K792">
        <v>3.01359062134879</v>
      </c>
    </row>
    <row r="793" spans="1:11">
      <c r="A793">
        <v>791</v>
      </c>
      <c r="B793">
        <v>14.8567711922138</v>
      </c>
      <c r="C793">
        <v>1943.13735128546</v>
      </c>
      <c r="D793">
        <v>0.432983788811949</v>
      </c>
      <c r="E793">
        <v>209.760572598501</v>
      </c>
      <c r="F793">
        <v>18.6559015515419</v>
      </c>
      <c r="G793">
        <v>2752.48086996858</v>
      </c>
      <c r="H793">
        <v>0.23338318201818</v>
      </c>
      <c r="I793">
        <v>0.148192850716688</v>
      </c>
      <c r="J793">
        <v>18.5965723377396</v>
      </c>
      <c r="K793">
        <v>3.01359062134879</v>
      </c>
    </row>
    <row r="794" spans="1:11">
      <c r="A794">
        <v>792</v>
      </c>
      <c r="B794">
        <v>14.8565761354207</v>
      </c>
      <c r="C794">
        <v>1943.10760225915</v>
      </c>
      <c r="D794">
        <v>0.432984306325371</v>
      </c>
      <c r="E794">
        <v>209.75776291854</v>
      </c>
      <c r="F794">
        <v>18.6561991409738</v>
      </c>
      <c r="G794">
        <v>2752.51655418782</v>
      </c>
      <c r="H794">
        <v>0.233382106996277</v>
      </c>
      <c r="I794">
        <v>0.148192681744801</v>
      </c>
      <c r="J794">
        <v>18.5965360209661</v>
      </c>
      <c r="K794">
        <v>3.01359062134879</v>
      </c>
    </row>
    <row r="795" spans="1:11">
      <c r="A795">
        <v>793</v>
      </c>
      <c r="B795">
        <v>14.8567649171197</v>
      </c>
      <c r="C795">
        <v>1943.11964930094</v>
      </c>
      <c r="D795">
        <v>0.4329852292877</v>
      </c>
      <c r="E795">
        <v>209.759081185606</v>
      </c>
      <c r="F795">
        <v>18.6561034882538</v>
      </c>
      <c r="G795">
        <v>2752.51675292122</v>
      </c>
      <c r="H795">
        <v>0.233382341017953</v>
      </c>
      <c r="I795">
        <v>0.148192718528266</v>
      </c>
      <c r="J795">
        <v>18.5965311199422</v>
      </c>
      <c r="K795">
        <v>3.01359062134879</v>
      </c>
    </row>
    <row r="796" spans="1:11">
      <c r="A796">
        <v>794</v>
      </c>
      <c r="B796">
        <v>14.8567573951482</v>
      </c>
      <c r="C796">
        <v>1943.11852486959</v>
      </c>
      <c r="D796">
        <v>0.432985006094744</v>
      </c>
      <c r="E796">
        <v>209.758959907112</v>
      </c>
      <c r="F796">
        <v>18.6561138538556</v>
      </c>
      <c r="G796">
        <v>2752.51129173642</v>
      </c>
      <c r="H796">
        <v>0.233382252784307</v>
      </c>
      <c r="I796">
        <v>0.148192704659722</v>
      </c>
      <c r="J796">
        <v>18.5965314130904</v>
      </c>
      <c r="K796">
        <v>3.01359062134879</v>
      </c>
    </row>
    <row r="797" spans="1:11">
      <c r="A797">
        <v>795</v>
      </c>
      <c r="B797">
        <v>14.8567615972236</v>
      </c>
      <c r="C797">
        <v>1943.11934139035</v>
      </c>
      <c r="D797">
        <v>0.432985281718939</v>
      </c>
      <c r="E797">
        <v>209.759164010013</v>
      </c>
      <c r="F797">
        <v>18.6561085135712</v>
      </c>
      <c r="G797">
        <v>2752.5229138956</v>
      </c>
      <c r="H797">
        <v>0.233382208207573</v>
      </c>
      <c r="I797">
        <v>0.148192697653163</v>
      </c>
      <c r="J797">
        <v>18.5965186872665</v>
      </c>
      <c r="K797">
        <v>3.01359062134879</v>
      </c>
    </row>
    <row r="798" spans="1:11">
      <c r="A798">
        <v>796</v>
      </c>
      <c r="B798">
        <v>14.8566527953694</v>
      </c>
      <c r="C798">
        <v>1943.10780061541</v>
      </c>
      <c r="D798">
        <v>0.432985307431281</v>
      </c>
      <c r="E798">
        <v>209.7579322165</v>
      </c>
      <c r="F798">
        <v>18.6562137432225</v>
      </c>
      <c r="G798">
        <v>2752.53161266552</v>
      </c>
      <c r="H798">
        <v>0.233382070839789</v>
      </c>
      <c r="I798">
        <v>0.148192676061737</v>
      </c>
      <c r="J798">
        <v>18.5965206753989</v>
      </c>
      <c r="K798">
        <v>3.01359062134879</v>
      </c>
    </row>
    <row r="799" spans="1:11">
      <c r="A799">
        <v>797</v>
      </c>
      <c r="B799">
        <v>14.8567676797058</v>
      </c>
      <c r="C799">
        <v>1943.11421648941</v>
      </c>
      <c r="D799">
        <v>0.432983870876754</v>
      </c>
      <c r="E799">
        <v>209.758589807056</v>
      </c>
      <c r="F799">
        <v>18.6561722683757</v>
      </c>
      <c r="G799">
        <v>2752.52012440353</v>
      </c>
      <c r="H799">
        <v>0.233382286638293</v>
      </c>
      <c r="I799">
        <v>0.148192709980883</v>
      </c>
      <c r="J799">
        <v>18.5965213076151</v>
      </c>
      <c r="K799">
        <v>3.01359062134879</v>
      </c>
    </row>
    <row r="800" spans="1:11">
      <c r="A800">
        <v>798</v>
      </c>
      <c r="B800">
        <v>14.8568394392782</v>
      </c>
      <c r="C800">
        <v>1943.12660045939</v>
      </c>
      <c r="D800">
        <v>0.432985965583249</v>
      </c>
      <c r="E800">
        <v>209.75972969393</v>
      </c>
      <c r="F800">
        <v>18.6560411488383</v>
      </c>
      <c r="G800">
        <v>2752.51288201081</v>
      </c>
      <c r="H800">
        <v>0.23338247547283</v>
      </c>
      <c r="I800">
        <v>0.148192739661861</v>
      </c>
      <c r="J800">
        <v>18.596540462226</v>
      </c>
      <c r="K800">
        <v>3.01359062134879</v>
      </c>
    </row>
    <row r="801" spans="1:11">
      <c r="A801">
        <v>799</v>
      </c>
      <c r="B801">
        <v>14.8564884132393</v>
      </c>
      <c r="C801">
        <v>1943.08182932096</v>
      </c>
      <c r="D801">
        <v>0.432985104308868</v>
      </c>
      <c r="E801">
        <v>209.755726380308</v>
      </c>
      <c r="F801">
        <v>18.6564630916931</v>
      </c>
      <c r="G801">
        <v>2752.58275623761</v>
      </c>
      <c r="H801">
        <v>0.233381615901806</v>
      </c>
      <c r="I801">
        <v>0.148192604554793</v>
      </c>
      <c r="J801">
        <v>18.5964637673031</v>
      </c>
      <c r="K801">
        <v>3.01359062134879</v>
      </c>
    </row>
    <row r="802" spans="1:11">
      <c r="A802">
        <v>800</v>
      </c>
      <c r="B802">
        <v>14.8568114498843</v>
      </c>
      <c r="C802">
        <v>1943.12052868147</v>
      </c>
      <c r="D802">
        <v>0.432986134554369</v>
      </c>
      <c r="E802">
        <v>209.759224366111</v>
      </c>
      <c r="F802">
        <v>18.656099225182</v>
      </c>
      <c r="G802">
        <v>2752.51480495861</v>
      </c>
      <c r="H802">
        <v>0.233382185992791</v>
      </c>
      <c r="I802">
        <v>0.148192694161449</v>
      </c>
      <c r="J802">
        <v>18.596526445061</v>
      </c>
      <c r="K802">
        <v>3.01359062134879</v>
      </c>
    </row>
    <row r="803" spans="1:11">
      <c r="A803">
        <v>801</v>
      </c>
      <c r="B803">
        <v>14.8570591620044</v>
      </c>
      <c r="C803">
        <v>1943.16259392471</v>
      </c>
      <c r="D803">
        <v>0.432986491219865</v>
      </c>
      <c r="E803">
        <v>209.763020443356</v>
      </c>
      <c r="F803">
        <v>18.6556979243038</v>
      </c>
      <c r="G803">
        <v>2752.46277124702</v>
      </c>
      <c r="H803">
        <v>0.233383230415468</v>
      </c>
      <c r="I803">
        <v>0.148192858323784</v>
      </c>
      <c r="J803">
        <v>18.5965939359516</v>
      </c>
      <c r="K803">
        <v>3.01359062134879</v>
      </c>
    </row>
    <row r="804" spans="1:11">
      <c r="A804">
        <v>802</v>
      </c>
      <c r="B804">
        <v>14.8567880951728</v>
      </c>
      <c r="C804">
        <v>1943.13087021138</v>
      </c>
      <c r="D804">
        <v>0.43298558867825</v>
      </c>
      <c r="E804">
        <v>209.760028015004</v>
      </c>
      <c r="F804">
        <v>18.6559871524991</v>
      </c>
      <c r="G804">
        <v>2752.4935280853</v>
      </c>
      <c r="H804">
        <v>0.233382560420984</v>
      </c>
      <c r="I804">
        <v>0.148192753014002</v>
      </c>
      <c r="J804">
        <v>18.5965564260525</v>
      </c>
      <c r="K804">
        <v>3.01359062134879</v>
      </c>
    </row>
    <row r="805" spans="1:11">
      <c r="A805">
        <v>803</v>
      </c>
      <c r="B805">
        <v>14.85680112374</v>
      </c>
      <c r="C805">
        <v>1943.11621507274</v>
      </c>
      <c r="D805">
        <v>0.432984470091848</v>
      </c>
      <c r="E805">
        <v>209.758739535904</v>
      </c>
      <c r="F805">
        <v>18.6561488347521</v>
      </c>
      <c r="G805">
        <v>2752.52557175923</v>
      </c>
      <c r="H805">
        <v>0.23338235342761</v>
      </c>
      <c r="I805">
        <v>0.148192720478814</v>
      </c>
      <c r="J805">
        <v>18.5965277617484</v>
      </c>
      <c r="K805">
        <v>3.01359062134879</v>
      </c>
    </row>
    <row r="806" spans="1:11">
      <c r="A806">
        <v>804</v>
      </c>
      <c r="B806">
        <v>14.8567861065874</v>
      </c>
      <c r="C806">
        <v>1943.11899556034</v>
      </c>
      <c r="D806">
        <v>0.432984866043292</v>
      </c>
      <c r="E806">
        <v>209.759040194977</v>
      </c>
      <c r="F806">
        <v>18.6561137528017</v>
      </c>
      <c r="G806">
        <v>2752.51408123359</v>
      </c>
      <c r="H806">
        <v>0.233382239487815</v>
      </c>
      <c r="I806">
        <v>0.148192702569783</v>
      </c>
      <c r="J806">
        <v>18.5965275155855</v>
      </c>
      <c r="K806">
        <v>3.01359062134879</v>
      </c>
    </row>
    <row r="807" spans="1:11">
      <c r="A807">
        <v>805</v>
      </c>
      <c r="B807">
        <v>14.856542580952</v>
      </c>
      <c r="C807">
        <v>1943.0882866264</v>
      </c>
      <c r="D807">
        <v>0.4329847631665</v>
      </c>
      <c r="E807">
        <v>209.756197131485</v>
      </c>
      <c r="F807">
        <v>18.6564002115784</v>
      </c>
      <c r="G807">
        <v>2752.56225107864</v>
      </c>
      <c r="H807">
        <v>0.233381635413961</v>
      </c>
      <c r="I807">
        <v>0.148192607621703</v>
      </c>
      <c r="J807">
        <v>18.5964861936226</v>
      </c>
      <c r="K807">
        <v>3.01359062134879</v>
      </c>
    </row>
    <row r="808" spans="1:11">
      <c r="A808">
        <v>806</v>
      </c>
      <c r="B808">
        <v>14.8566894843643</v>
      </c>
      <c r="C808">
        <v>1943.1073276248</v>
      </c>
      <c r="D808">
        <v>0.432984056325397</v>
      </c>
      <c r="E808">
        <v>209.757980260682</v>
      </c>
      <c r="F808">
        <v>18.656226837416</v>
      </c>
      <c r="G808">
        <v>2752.5303802104</v>
      </c>
      <c r="H808">
        <v>0.233382045909002</v>
      </c>
      <c r="I808">
        <v>0.148192672143124</v>
      </c>
      <c r="J808">
        <v>18.5965095870072</v>
      </c>
      <c r="K808">
        <v>3.01359062134879</v>
      </c>
    </row>
    <row r="809" spans="1:11">
      <c r="A809">
        <v>807</v>
      </c>
      <c r="B809">
        <v>14.8567692619113</v>
      </c>
      <c r="C809">
        <v>1943.127709606</v>
      </c>
      <c r="D809">
        <v>0.432983842121867</v>
      </c>
      <c r="E809">
        <v>209.759842988555</v>
      </c>
      <c r="F809">
        <v>18.6560119422411</v>
      </c>
      <c r="G809">
        <v>2752.49167238866</v>
      </c>
      <c r="H809">
        <v>0.233382819006443</v>
      </c>
      <c r="I809">
        <v>0.148192793658456</v>
      </c>
      <c r="J809">
        <v>18.596542077531</v>
      </c>
      <c r="K809">
        <v>3.01359062134879</v>
      </c>
    </row>
    <row r="810" spans="1:11">
      <c r="A810">
        <v>808</v>
      </c>
      <c r="B810">
        <v>14.8565818437854</v>
      </c>
      <c r="C810">
        <v>1943.09730052325</v>
      </c>
      <c r="D810">
        <v>0.43298380857314</v>
      </c>
      <c r="E810">
        <v>209.757021134191</v>
      </c>
      <c r="F810">
        <v>18.6563191339545</v>
      </c>
      <c r="G810">
        <v>2752.53856772125</v>
      </c>
      <c r="H810">
        <v>0.233381806658923</v>
      </c>
      <c r="I810">
        <v>0.148192634537897</v>
      </c>
      <c r="J810">
        <v>18.5964992945868</v>
      </c>
      <c r="K810">
        <v>3.01359062134879</v>
      </c>
    </row>
    <row r="811" spans="1:11">
      <c r="A811">
        <v>809</v>
      </c>
      <c r="B811">
        <v>14.8567345698966</v>
      </c>
      <c r="C811">
        <v>1943.10774602939</v>
      </c>
      <c r="D811">
        <v>0.432984868310532</v>
      </c>
      <c r="E811">
        <v>209.758044652494</v>
      </c>
      <c r="F811">
        <v>18.6562329855412</v>
      </c>
      <c r="G811">
        <v>2752.54141164418</v>
      </c>
      <c r="H811">
        <v>0.23338217850582</v>
      </c>
      <c r="I811">
        <v>0.148192692984649</v>
      </c>
      <c r="J811">
        <v>18.5965068577345</v>
      </c>
      <c r="K811">
        <v>3.01359062134879</v>
      </c>
    </row>
    <row r="812" spans="1:11">
      <c r="A812">
        <v>810</v>
      </c>
      <c r="B812">
        <v>14.8568440501915</v>
      </c>
      <c r="C812">
        <v>1943.12493385148</v>
      </c>
      <c r="D812">
        <v>0.432984058770855</v>
      </c>
      <c r="E812">
        <v>209.759596030215</v>
      </c>
      <c r="F812">
        <v>18.6560605412544</v>
      </c>
      <c r="G812">
        <v>2752.50135907451</v>
      </c>
      <c r="H812">
        <v>0.2333825180631</v>
      </c>
      <c r="I812">
        <v>0.148192746356194</v>
      </c>
      <c r="J812">
        <v>18.5965349359272</v>
      </c>
      <c r="K812">
        <v>3.01359062134879</v>
      </c>
    </row>
    <row r="813" spans="1:11">
      <c r="A813">
        <v>811</v>
      </c>
      <c r="B813">
        <v>14.8566904534642</v>
      </c>
      <c r="C813">
        <v>1943.10213947884</v>
      </c>
      <c r="D813">
        <v>0.432986957811618</v>
      </c>
      <c r="E813">
        <v>209.757552450754</v>
      </c>
      <c r="F813">
        <v>18.6562822028893</v>
      </c>
      <c r="G813">
        <v>2752.55635523951</v>
      </c>
      <c r="H813">
        <v>0.233381706014361</v>
      </c>
      <c r="I813">
        <v>0.148192618718635</v>
      </c>
      <c r="J813">
        <v>18.596497395391</v>
      </c>
      <c r="K813">
        <v>3.01359062134879</v>
      </c>
    </row>
    <row r="814" spans="1:11">
      <c r="A814">
        <v>812</v>
      </c>
      <c r="B814">
        <v>14.8567858158108</v>
      </c>
      <c r="C814">
        <v>1943.11253960463</v>
      </c>
      <c r="D814">
        <v>0.43298503659034</v>
      </c>
      <c r="E814">
        <v>209.758457659455</v>
      </c>
      <c r="F814">
        <v>18.6561771198774</v>
      </c>
      <c r="G814">
        <v>2752.52548231998</v>
      </c>
      <c r="H814">
        <v>0.233382085938951</v>
      </c>
      <c r="I814">
        <v>0.148192678435018</v>
      </c>
      <c r="J814">
        <v>18.5965166413523</v>
      </c>
      <c r="K814">
        <v>3.01359062134879</v>
      </c>
    </row>
    <row r="815" spans="1:11">
      <c r="A815">
        <v>813</v>
      </c>
      <c r="B815">
        <v>14.8569398647818</v>
      </c>
      <c r="C815">
        <v>1943.12969737622</v>
      </c>
      <c r="D815">
        <v>0.43298502973386</v>
      </c>
      <c r="E815">
        <v>209.760083853102</v>
      </c>
      <c r="F815">
        <v>18.6560171915232</v>
      </c>
      <c r="G815">
        <v>2752.49191258884</v>
      </c>
      <c r="H815">
        <v>0.233382318066495</v>
      </c>
      <c r="I815">
        <v>0.148192714920761</v>
      </c>
      <c r="J815">
        <v>18.5965361174182</v>
      </c>
      <c r="K815">
        <v>3.01359062134879</v>
      </c>
    </row>
    <row r="816" spans="1:11">
      <c r="A816">
        <v>814</v>
      </c>
      <c r="B816">
        <v>14.8567504651047</v>
      </c>
      <c r="C816">
        <v>1943.10596260343</v>
      </c>
      <c r="D816">
        <v>0.432985016365843</v>
      </c>
      <c r="E816">
        <v>209.757901291633</v>
      </c>
      <c r="F816">
        <v>18.6562359940514</v>
      </c>
      <c r="G816">
        <v>2752.52730875679</v>
      </c>
      <c r="H816">
        <v>0.23338181114699</v>
      </c>
      <c r="I816">
        <v>0.148192635243329</v>
      </c>
      <c r="J816">
        <v>18.5965024873549</v>
      </c>
      <c r="K816">
        <v>3.01359062134879</v>
      </c>
    </row>
    <row r="817" spans="1:11">
      <c r="A817">
        <v>815</v>
      </c>
      <c r="B817">
        <v>14.8569904378213</v>
      </c>
      <c r="C817">
        <v>1943.13417486171</v>
      </c>
      <c r="D817">
        <v>0.432983851365677</v>
      </c>
      <c r="E817">
        <v>209.7604825654</v>
      </c>
      <c r="F817">
        <v>18.6559803462276</v>
      </c>
      <c r="G817">
        <v>2752.49280217483</v>
      </c>
      <c r="H817">
        <v>0.233382664026707</v>
      </c>
      <c r="I817">
        <v>0.148192769298742</v>
      </c>
      <c r="J817">
        <v>18.5965430854416</v>
      </c>
      <c r="K817">
        <v>3.01359062134879</v>
      </c>
    </row>
    <row r="818" spans="1:11">
      <c r="A818">
        <v>816</v>
      </c>
      <c r="B818">
        <v>14.8567754564061</v>
      </c>
      <c r="C818">
        <v>1943.11092070056</v>
      </c>
      <c r="D818">
        <v>0.432984725539945</v>
      </c>
      <c r="E818">
        <v>209.758313654294</v>
      </c>
      <c r="F818">
        <v>18.6561883266994</v>
      </c>
      <c r="G818">
        <v>2752.52896876804</v>
      </c>
      <c r="H818">
        <v>0.23338213576298</v>
      </c>
      <c r="I818">
        <v>0.148192686266343</v>
      </c>
      <c r="J818">
        <v>18.596513484194</v>
      </c>
      <c r="K818">
        <v>3.01359062134879</v>
      </c>
    </row>
    <row r="819" spans="1:11">
      <c r="A819">
        <v>817</v>
      </c>
      <c r="B819">
        <v>14.856762285704</v>
      </c>
      <c r="C819">
        <v>1943.10351415074</v>
      </c>
      <c r="D819">
        <v>0.432985560424713</v>
      </c>
      <c r="E819">
        <v>209.757575551795</v>
      </c>
      <c r="F819">
        <v>18.6562649560836</v>
      </c>
      <c r="G819">
        <v>2752.53699509841</v>
      </c>
      <c r="H819">
        <v>0.233381767196294</v>
      </c>
      <c r="I819">
        <v>0.14819262833518</v>
      </c>
      <c r="J819">
        <v>18.5965085387732</v>
      </c>
      <c r="K819">
        <v>3.01359062134879</v>
      </c>
    </row>
    <row r="820" spans="1:11">
      <c r="A820">
        <v>818</v>
      </c>
      <c r="B820">
        <v>14.8569318739716</v>
      </c>
      <c r="C820">
        <v>1943.1248856752</v>
      </c>
      <c r="D820">
        <v>0.432985520031891</v>
      </c>
      <c r="E820">
        <v>209.759684394914</v>
      </c>
      <c r="F820">
        <v>18.6560578553698</v>
      </c>
      <c r="G820">
        <v>2752.51176476778</v>
      </c>
      <c r="H820">
        <v>0.233382274078784</v>
      </c>
      <c r="I820">
        <v>0.148192708006783</v>
      </c>
      <c r="J820">
        <v>18.596524129906</v>
      </c>
      <c r="K820">
        <v>3.01359062134879</v>
      </c>
    </row>
    <row r="821" spans="1:11">
      <c r="A821">
        <v>819</v>
      </c>
      <c r="B821">
        <v>14.8565912612801</v>
      </c>
      <c r="C821">
        <v>1943.07786186213</v>
      </c>
      <c r="D821">
        <v>0.432984099691272</v>
      </c>
      <c r="E821">
        <v>209.755382459315</v>
      </c>
      <c r="F821">
        <v>18.6565080771788</v>
      </c>
      <c r="G821">
        <v>2752.58278543067</v>
      </c>
      <c r="H821">
        <v>0.233381653097832</v>
      </c>
      <c r="I821">
        <v>0.148192610401244</v>
      </c>
      <c r="J821">
        <v>18.5964555732064</v>
      </c>
      <c r="K821">
        <v>3.01359062134879</v>
      </c>
    </row>
    <row r="822" spans="1:11">
      <c r="A822">
        <v>820</v>
      </c>
      <c r="B822">
        <v>14.8567857480546</v>
      </c>
      <c r="C822">
        <v>1943.11056090578</v>
      </c>
      <c r="D822">
        <v>0.432984768486354</v>
      </c>
      <c r="E822">
        <v>209.758285563251</v>
      </c>
      <c r="F822">
        <v>18.6562021599177</v>
      </c>
      <c r="G822">
        <v>2752.52567899169</v>
      </c>
      <c r="H822">
        <v>0.233382021835775</v>
      </c>
      <c r="I822">
        <v>0.148192668359303</v>
      </c>
      <c r="J822">
        <v>18.5965127416423</v>
      </c>
      <c r="K822">
        <v>3.01359062134879</v>
      </c>
    </row>
    <row r="823" spans="1:11">
      <c r="A823">
        <v>821</v>
      </c>
      <c r="B823">
        <v>14.8569122754659</v>
      </c>
      <c r="C823">
        <v>1943.13094944594</v>
      </c>
      <c r="D823">
        <v>0.432984649158171</v>
      </c>
      <c r="E823">
        <v>209.76009070696</v>
      </c>
      <c r="F823">
        <v>18.6559991746721</v>
      </c>
      <c r="G823">
        <v>2752.497979291</v>
      </c>
      <c r="H823">
        <v>0.233382626690524</v>
      </c>
      <c r="I823">
        <v>0.148192763430243</v>
      </c>
      <c r="J823">
        <v>18.5965483212457</v>
      </c>
      <c r="K823">
        <v>3.01359062134879</v>
      </c>
    </row>
    <row r="824" spans="1:11">
      <c r="A824">
        <v>822</v>
      </c>
      <c r="B824">
        <v>14.8567682897849</v>
      </c>
      <c r="C824">
        <v>1943.11105375159</v>
      </c>
      <c r="D824">
        <v>0.432986027423879</v>
      </c>
      <c r="E824">
        <v>209.758247673331</v>
      </c>
      <c r="F824">
        <v>18.6561985598307</v>
      </c>
      <c r="G824">
        <v>2752.53227267902</v>
      </c>
      <c r="H824">
        <v>0.233381843545321</v>
      </c>
      <c r="I824">
        <v>0.148192640335683</v>
      </c>
      <c r="J824">
        <v>18.5965221893397</v>
      </c>
      <c r="K824">
        <v>3.01359062134879</v>
      </c>
    </row>
    <row r="825" spans="1:11">
      <c r="A825">
        <v>823</v>
      </c>
      <c r="B825">
        <v>14.8567447886687</v>
      </c>
      <c r="C825">
        <v>1943.10675818646</v>
      </c>
      <c r="D825">
        <v>0.432985177349743</v>
      </c>
      <c r="E825">
        <v>209.75790454959</v>
      </c>
      <c r="F825">
        <v>18.6562338494135</v>
      </c>
      <c r="G825">
        <v>2752.53164714439</v>
      </c>
      <c r="H825">
        <v>0.233381864770186</v>
      </c>
      <c r="I825">
        <v>0.148192643671798</v>
      </c>
      <c r="J825">
        <v>18.5965102710955</v>
      </c>
      <c r="K825">
        <v>3.01359062134879</v>
      </c>
    </row>
    <row r="826" spans="1:11">
      <c r="A826">
        <v>824</v>
      </c>
      <c r="B826">
        <v>14.856813144727</v>
      </c>
      <c r="C826">
        <v>1943.12092146991</v>
      </c>
      <c r="D826">
        <v>0.432985196201384</v>
      </c>
      <c r="E826">
        <v>209.759186910082</v>
      </c>
      <c r="F826">
        <v>18.6560830655254</v>
      </c>
      <c r="G826">
        <v>2752.50966585225</v>
      </c>
      <c r="H826">
        <v>0.233382308222806</v>
      </c>
      <c r="I826">
        <v>0.148192713373532</v>
      </c>
      <c r="J826">
        <v>18.5965329326573</v>
      </c>
      <c r="K826">
        <v>3.01359062134879</v>
      </c>
    </row>
    <row r="827" spans="1:11">
      <c r="A827">
        <v>825</v>
      </c>
      <c r="B827">
        <v>14.8567430892058</v>
      </c>
      <c r="C827">
        <v>1943.10922897499</v>
      </c>
      <c r="D827">
        <v>0.432984753542074</v>
      </c>
      <c r="E827">
        <v>209.758122182395</v>
      </c>
      <c r="F827">
        <v>18.6562062540738</v>
      </c>
      <c r="G827">
        <v>2752.52860942059</v>
      </c>
      <c r="H827">
        <v>0.233382049550541</v>
      </c>
      <c r="I827">
        <v>0.1481926727155</v>
      </c>
      <c r="J827">
        <v>18.5965153500327</v>
      </c>
      <c r="K827">
        <v>3.01359062134879</v>
      </c>
    </row>
    <row r="828" spans="1:11">
      <c r="A828">
        <v>826</v>
      </c>
      <c r="B828">
        <v>14.8567098563013</v>
      </c>
      <c r="C828">
        <v>1943.10311403244</v>
      </c>
      <c r="D828">
        <v>0.432983775084111</v>
      </c>
      <c r="E828">
        <v>209.757543359296</v>
      </c>
      <c r="F828">
        <v>18.6562713113045</v>
      </c>
      <c r="G828">
        <v>2752.53588192885</v>
      </c>
      <c r="H828">
        <v>0.233382014337554</v>
      </c>
      <c r="I828">
        <v>0.148192667180736</v>
      </c>
      <c r="J828">
        <v>18.5965077362179</v>
      </c>
      <c r="K828">
        <v>3.01359062134879</v>
      </c>
    </row>
    <row r="829" spans="1:11">
      <c r="A829">
        <v>827</v>
      </c>
      <c r="B829">
        <v>14.8567962885833</v>
      </c>
      <c r="C829">
        <v>1943.11527562251</v>
      </c>
      <c r="D829">
        <v>0.432984749293337</v>
      </c>
      <c r="E829">
        <v>209.758673717062</v>
      </c>
      <c r="F829">
        <v>18.6561515248925</v>
      </c>
      <c r="G829">
        <v>2752.52258809667</v>
      </c>
      <c r="H829">
        <v>0.233382208227571</v>
      </c>
      <c r="I829">
        <v>0.148192697656306</v>
      </c>
      <c r="J829">
        <v>18.5965242576317</v>
      </c>
      <c r="K829">
        <v>3.01359062134879</v>
      </c>
    </row>
    <row r="830" spans="1:11">
      <c r="A830">
        <v>828</v>
      </c>
      <c r="B830">
        <v>14.8569072334669</v>
      </c>
      <c r="C830">
        <v>1943.13347146028</v>
      </c>
      <c r="D830">
        <v>0.43298541951027</v>
      </c>
      <c r="E830">
        <v>209.760345229479</v>
      </c>
      <c r="F830">
        <v>18.6559764642087</v>
      </c>
      <c r="G830">
        <v>2752.49916052385</v>
      </c>
      <c r="H830">
        <v>0.233382582274198</v>
      </c>
      <c r="I830">
        <v>0.148192756448888</v>
      </c>
      <c r="J830">
        <v>18.5965508879769</v>
      </c>
      <c r="K830">
        <v>3.01359062134879</v>
      </c>
    </row>
    <row r="831" spans="1:11">
      <c r="A831">
        <v>829</v>
      </c>
      <c r="B831">
        <v>14.8568508504245</v>
      </c>
      <c r="C831">
        <v>1943.12279753232</v>
      </c>
      <c r="D831">
        <v>0.432984770806959</v>
      </c>
      <c r="E831">
        <v>209.759354658709</v>
      </c>
      <c r="F831">
        <v>18.6560802034506</v>
      </c>
      <c r="G831">
        <v>2752.50965275551</v>
      </c>
      <c r="H831">
        <v>0.233382329591498</v>
      </c>
      <c r="I831">
        <v>0.148192716732259</v>
      </c>
      <c r="J831">
        <v>18.5965361732527</v>
      </c>
      <c r="K831">
        <v>3.01359062134879</v>
      </c>
    </row>
    <row r="832" spans="1:11">
      <c r="A832">
        <v>830</v>
      </c>
      <c r="B832">
        <v>14.8567155250226</v>
      </c>
      <c r="C832">
        <v>1943.10385257372</v>
      </c>
      <c r="D832">
        <v>0.432984522415203</v>
      </c>
      <c r="E832">
        <v>209.757701057292</v>
      </c>
      <c r="F832">
        <v>18.6562612230127</v>
      </c>
      <c r="G832">
        <v>2752.54775416315</v>
      </c>
      <c r="H832">
        <v>0.233382011029401</v>
      </c>
      <c r="I832">
        <v>0.148192666660761</v>
      </c>
      <c r="J832">
        <v>18.5964993170649</v>
      </c>
      <c r="K832">
        <v>3.01359062134879</v>
      </c>
    </row>
    <row r="833" spans="1:11">
      <c r="A833">
        <v>831</v>
      </c>
      <c r="B833">
        <v>14.8567207110519</v>
      </c>
      <c r="C833">
        <v>1943.10545425129</v>
      </c>
      <c r="D833">
        <v>0.432984405809475</v>
      </c>
      <c r="E833">
        <v>209.75784061539</v>
      </c>
      <c r="F833">
        <v>18.6562433266801</v>
      </c>
      <c r="G833">
        <v>2752.54250469715</v>
      </c>
      <c r="H833">
        <v>0.233382019986317</v>
      </c>
      <c r="I833">
        <v>0.148192668068606</v>
      </c>
      <c r="J833">
        <v>18.5965025658211</v>
      </c>
      <c r="K833">
        <v>3.01359062134879</v>
      </c>
    </row>
    <row r="834" spans="1:11">
      <c r="A834">
        <v>832</v>
      </c>
      <c r="B834">
        <v>14.8568097786024</v>
      </c>
      <c r="C834">
        <v>1943.11269977459</v>
      </c>
      <c r="D834">
        <v>0.432983887365139</v>
      </c>
      <c r="E834">
        <v>209.758533801295</v>
      </c>
      <c r="F834">
        <v>18.6561834625294</v>
      </c>
      <c r="G834">
        <v>2752.53770607955</v>
      </c>
      <c r="H834">
        <v>0.233382308227225</v>
      </c>
      <c r="I834">
        <v>0.148192713374227</v>
      </c>
      <c r="J834">
        <v>18.5965093728481</v>
      </c>
      <c r="K834">
        <v>3.01359062134879</v>
      </c>
    </row>
    <row r="835" spans="1:11">
      <c r="A835">
        <v>833</v>
      </c>
      <c r="B835">
        <v>14.8567082355906</v>
      </c>
      <c r="C835">
        <v>1943.10007198347</v>
      </c>
      <c r="D835">
        <v>0.432984662786297</v>
      </c>
      <c r="E835">
        <v>209.757355736573</v>
      </c>
      <c r="F835">
        <v>18.6563021380481</v>
      </c>
      <c r="G835">
        <v>2752.55483383129</v>
      </c>
      <c r="H835">
        <v>0.233381839993891</v>
      </c>
      <c r="I835">
        <v>0.148192639777471</v>
      </c>
      <c r="J835">
        <v>18.5964931463484</v>
      </c>
      <c r="K835">
        <v>3.01359062134879</v>
      </c>
    </row>
    <row r="836" spans="1:11">
      <c r="A836">
        <v>834</v>
      </c>
      <c r="B836">
        <v>14.8568009374577</v>
      </c>
      <c r="C836">
        <v>1943.11468468395</v>
      </c>
      <c r="D836">
        <v>0.432984334510276</v>
      </c>
      <c r="E836">
        <v>209.758718490432</v>
      </c>
      <c r="F836">
        <v>18.6561582850046</v>
      </c>
      <c r="G836">
        <v>2752.52939651114</v>
      </c>
      <c r="H836">
        <v>0.233382280485173</v>
      </c>
      <c r="I836">
        <v>0.148192709013737</v>
      </c>
      <c r="J836">
        <v>18.5965127370282</v>
      </c>
      <c r="K836">
        <v>3.01359062134879</v>
      </c>
    </row>
    <row r="837" spans="1:11">
      <c r="A837">
        <v>835</v>
      </c>
      <c r="B837">
        <v>14.8567923741395</v>
      </c>
      <c r="C837">
        <v>1943.11248426491</v>
      </c>
      <c r="D837">
        <v>0.432984943589646</v>
      </c>
      <c r="E837">
        <v>209.758531316241</v>
      </c>
      <c r="F837">
        <v>18.656181075809</v>
      </c>
      <c r="G837">
        <v>2752.53716518847</v>
      </c>
      <c r="H837">
        <v>0.233382177080761</v>
      </c>
      <c r="I837">
        <v>0.148192692760659</v>
      </c>
      <c r="J837">
        <v>18.5965080914957</v>
      </c>
      <c r="K837">
        <v>3.01359062134879</v>
      </c>
    </row>
    <row r="838" spans="1:11">
      <c r="A838">
        <v>836</v>
      </c>
      <c r="B838">
        <v>14.8567868190684</v>
      </c>
      <c r="C838">
        <v>1943.10984175817</v>
      </c>
      <c r="D838">
        <v>0.432985044447583</v>
      </c>
      <c r="E838">
        <v>209.758266681343</v>
      </c>
      <c r="F838">
        <v>18.656206087791</v>
      </c>
      <c r="G838">
        <v>2752.54224333999</v>
      </c>
      <c r="H838">
        <v>0.23338215160882</v>
      </c>
      <c r="I838">
        <v>0.148192688756987</v>
      </c>
      <c r="J838">
        <v>18.5965064301984</v>
      </c>
      <c r="K838">
        <v>3.01359062134879</v>
      </c>
    </row>
    <row r="839" spans="1:11">
      <c r="A839">
        <v>837</v>
      </c>
      <c r="B839">
        <v>14.8568320934827</v>
      </c>
      <c r="C839">
        <v>1943.11715660194</v>
      </c>
      <c r="D839">
        <v>0.432984775747927</v>
      </c>
      <c r="E839">
        <v>209.758967451803</v>
      </c>
      <c r="F839">
        <v>18.6561384940744</v>
      </c>
      <c r="G839">
        <v>2752.52871640999</v>
      </c>
      <c r="H839">
        <v>0.233382278121163</v>
      </c>
      <c r="I839">
        <v>0.148192708642163</v>
      </c>
      <c r="J839">
        <v>18.5965139268446</v>
      </c>
      <c r="K839">
        <v>3.01359062134879</v>
      </c>
    </row>
    <row r="840" spans="1:11">
      <c r="A840">
        <v>838</v>
      </c>
      <c r="B840">
        <v>14.8566937469611</v>
      </c>
      <c r="C840">
        <v>1943.09564918743</v>
      </c>
      <c r="D840">
        <v>0.432984501162458</v>
      </c>
      <c r="E840">
        <v>209.757041866592</v>
      </c>
      <c r="F840">
        <v>18.6563405541425</v>
      </c>
      <c r="G840">
        <v>2752.56758513183</v>
      </c>
      <c r="H840">
        <v>0.233382028118006</v>
      </c>
      <c r="I840">
        <v>0.148192669346742</v>
      </c>
      <c r="J840">
        <v>18.5964782408492</v>
      </c>
      <c r="K840">
        <v>3.01359062134879</v>
      </c>
    </row>
    <row r="841" spans="1:11">
      <c r="A841">
        <v>839</v>
      </c>
      <c r="B841">
        <v>14.8567015814088</v>
      </c>
      <c r="C841">
        <v>1943.09234891803</v>
      </c>
      <c r="D841">
        <v>0.432984559324981</v>
      </c>
      <c r="E841">
        <v>209.756775829919</v>
      </c>
      <c r="F841">
        <v>18.6563771305567</v>
      </c>
      <c r="G841">
        <v>2752.57644750344</v>
      </c>
      <c r="H841">
        <v>0.233381952465565</v>
      </c>
      <c r="I841">
        <v>0.14819265745572</v>
      </c>
      <c r="J841">
        <v>18.59646957053</v>
      </c>
      <c r="K841">
        <v>3.01359062134879</v>
      </c>
    </row>
    <row r="842" spans="1:11">
      <c r="A842">
        <v>840</v>
      </c>
      <c r="B842">
        <v>14.8567873513231</v>
      </c>
      <c r="C842">
        <v>1943.11048315452</v>
      </c>
      <c r="D842">
        <v>0.43298512554035</v>
      </c>
      <c r="E842">
        <v>209.75837939927</v>
      </c>
      <c r="F842">
        <v>18.6561965470505</v>
      </c>
      <c r="G842">
        <v>2752.55520591466</v>
      </c>
      <c r="H842">
        <v>0.233382482446164</v>
      </c>
      <c r="I842">
        <v>0.148192740757928</v>
      </c>
      <c r="J842">
        <v>18.5965025226063</v>
      </c>
      <c r="K842">
        <v>3.01359062134879</v>
      </c>
    </row>
    <row r="843" spans="1:11">
      <c r="A843">
        <v>841</v>
      </c>
      <c r="B843">
        <v>14.8566716003026</v>
      </c>
      <c r="C843">
        <v>1943.09461659504</v>
      </c>
      <c r="D843">
        <v>0.43298408014506</v>
      </c>
      <c r="E843">
        <v>209.756917204319</v>
      </c>
      <c r="F843">
        <v>18.6563487897018</v>
      </c>
      <c r="G843">
        <v>2752.56681574812</v>
      </c>
      <c r="H843">
        <v>0.233382047681529</v>
      </c>
      <c r="I843">
        <v>0.148192672421729</v>
      </c>
      <c r="J843">
        <v>18.5964796617136</v>
      </c>
      <c r="K843">
        <v>3.01359062134879</v>
      </c>
    </row>
    <row r="844" spans="1:11">
      <c r="A844">
        <v>842</v>
      </c>
      <c r="B844">
        <v>14.856791080714</v>
      </c>
      <c r="C844">
        <v>1943.10573050314</v>
      </c>
      <c r="D844">
        <v>0.432985158856976</v>
      </c>
      <c r="E844">
        <v>209.758013752405</v>
      </c>
      <c r="F844">
        <v>18.656245250037</v>
      </c>
      <c r="G844">
        <v>2752.55531917392</v>
      </c>
      <c r="H844">
        <v>0.233382209432</v>
      </c>
      <c r="I844">
        <v>0.148192697845618</v>
      </c>
      <c r="J844">
        <v>18.5964883916732</v>
      </c>
      <c r="K844">
        <v>3.01359062134879</v>
      </c>
    </row>
    <row r="845" spans="1:11">
      <c r="A845">
        <v>843</v>
      </c>
      <c r="B845">
        <v>14.8567242475664</v>
      </c>
      <c r="C845">
        <v>1943.09866359369</v>
      </c>
      <c r="D845">
        <v>0.432984139908385</v>
      </c>
      <c r="E845">
        <v>209.757329275117</v>
      </c>
      <c r="F845">
        <v>18.6563129860524</v>
      </c>
      <c r="G845">
        <v>2752.56147512718</v>
      </c>
      <c r="H845">
        <v>0.233382110022185</v>
      </c>
      <c r="I845">
        <v>0.148192682220413</v>
      </c>
      <c r="J845">
        <v>18.5964811418087</v>
      </c>
      <c r="K845">
        <v>3.01359062134879</v>
      </c>
    </row>
    <row r="846" spans="1:11">
      <c r="A846">
        <v>844</v>
      </c>
      <c r="B846">
        <v>14.85672044489</v>
      </c>
      <c r="C846">
        <v>1943.10192992608</v>
      </c>
      <c r="D846">
        <v>0.432984408938512</v>
      </c>
      <c r="E846">
        <v>209.757579043555</v>
      </c>
      <c r="F846">
        <v>18.6562765225228</v>
      </c>
      <c r="G846">
        <v>2752.56100392092</v>
      </c>
      <c r="H846">
        <v>0.233382319387775</v>
      </c>
      <c r="I846">
        <v>0.148192715128439</v>
      </c>
      <c r="J846">
        <v>18.5964913550469</v>
      </c>
      <c r="K846">
        <v>3.01359062134879</v>
      </c>
    </row>
    <row r="847" spans="1:11">
      <c r="A847">
        <v>845</v>
      </c>
      <c r="B847">
        <v>14.856644125512</v>
      </c>
      <c r="C847">
        <v>1943.09300544753</v>
      </c>
      <c r="D847">
        <v>0.432984473086096</v>
      </c>
      <c r="E847">
        <v>209.756752257337</v>
      </c>
      <c r="F847">
        <v>18.6563602866892</v>
      </c>
      <c r="G847">
        <v>2752.57450376824</v>
      </c>
      <c r="H847">
        <v>0.23338207429508</v>
      </c>
      <c r="I847">
        <v>0.148192676604838</v>
      </c>
      <c r="J847">
        <v>18.596479268823</v>
      </c>
      <c r="K847">
        <v>3.01359062134879</v>
      </c>
    </row>
    <row r="848" spans="1:11">
      <c r="A848">
        <v>846</v>
      </c>
      <c r="B848">
        <v>14.8566221570204</v>
      </c>
      <c r="C848">
        <v>1943.0951088999</v>
      </c>
      <c r="D848">
        <v>0.432983785016722</v>
      </c>
      <c r="E848">
        <v>209.756922743144</v>
      </c>
      <c r="F848">
        <v>18.6563387811943</v>
      </c>
      <c r="G848">
        <v>2752.56816135664</v>
      </c>
      <c r="H848">
        <v>0.233382296622917</v>
      </c>
      <c r="I848">
        <v>0.148192711550264</v>
      </c>
      <c r="J848">
        <v>18.5964850818967</v>
      </c>
      <c r="K848">
        <v>3.01359062134879</v>
      </c>
    </row>
    <row r="849" spans="1:11">
      <c r="A849">
        <v>847</v>
      </c>
      <c r="B849">
        <v>14.8566995066862</v>
      </c>
      <c r="C849">
        <v>1943.10194532976</v>
      </c>
      <c r="D849">
        <v>0.432984112264651</v>
      </c>
      <c r="E849">
        <v>209.757569114125</v>
      </c>
      <c r="F849">
        <v>18.6562773269616</v>
      </c>
      <c r="G849">
        <v>2752.56206169465</v>
      </c>
      <c r="H849">
        <v>0.233382374723098</v>
      </c>
      <c r="I849">
        <v>0.148192723826034</v>
      </c>
      <c r="J849">
        <v>18.5964926689763</v>
      </c>
      <c r="K849">
        <v>3.01359062134879</v>
      </c>
    </row>
    <row r="850" spans="1:11">
      <c r="A850">
        <v>848</v>
      </c>
      <c r="B850">
        <v>14.8566755839327</v>
      </c>
      <c r="C850">
        <v>1943.09607574881</v>
      </c>
      <c r="D850">
        <v>0.432984105749393</v>
      </c>
      <c r="E850">
        <v>209.757090005397</v>
      </c>
      <c r="F850">
        <v>18.6563281470716</v>
      </c>
      <c r="G850">
        <v>2752.56693884799</v>
      </c>
      <c r="H850">
        <v>0.233382229677488</v>
      </c>
      <c r="I850">
        <v>0.148192701027798</v>
      </c>
      <c r="J850">
        <v>18.5964784096296</v>
      </c>
      <c r="K850">
        <v>3.01359062134879</v>
      </c>
    </row>
    <row r="851" spans="1:11">
      <c r="A851">
        <v>849</v>
      </c>
      <c r="B851">
        <v>14.8567261994027</v>
      </c>
      <c r="C851">
        <v>1943.10187130432</v>
      </c>
      <c r="D851">
        <v>0.432983941932607</v>
      </c>
      <c r="E851">
        <v>209.757604531382</v>
      </c>
      <c r="F851">
        <v>18.6562760233328</v>
      </c>
      <c r="G851">
        <v>2752.55845172046</v>
      </c>
      <c r="H851">
        <v>0.233382394683871</v>
      </c>
      <c r="I851">
        <v>0.148192726963465</v>
      </c>
      <c r="J851">
        <v>18.5964880402279</v>
      </c>
      <c r="K851">
        <v>3.01359062134879</v>
      </c>
    </row>
    <row r="852" spans="1:11">
      <c r="A852">
        <v>850</v>
      </c>
      <c r="B852">
        <v>14.8567206012957</v>
      </c>
      <c r="C852">
        <v>1943.10024326326</v>
      </c>
      <c r="D852">
        <v>0.432984790983597</v>
      </c>
      <c r="E852">
        <v>209.757395521843</v>
      </c>
      <c r="F852">
        <v>18.6563012455709</v>
      </c>
      <c r="G852">
        <v>2752.56672020431</v>
      </c>
      <c r="H852">
        <v>0.233382212336212</v>
      </c>
      <c r="I852">
        <v>0.148192698302101</v>
      </c>
      <c r="J852">
        <v>18.5964919450562</v>
      </c>
      <c r="K852">
        <v>3.01359062134879</v>
      </c>
    </row>
    <row r="853" spans="1:11">
      <c r="A853">
        <v>851</v>
      </c>
      <c r="B853">
        <v>14.8566563485018</v>
      </c>
      <c r="C853">
        <v>1943.09461116746</v>
      </c>
      <c r="D853">
        <v>0.432984503535972</v>
      </c>
      <c r="E853">
        <v>209.756840454988</v>
      </c>
      <c r="F853">
        <v>18.6563544564663</v>
      </c>
      <c r="G853">
        <v>2752.57343418469</v>
      </c>
      <c r="H853">
        <v>0.233382146630887</v>
      </c>
      <c r="I853">
        <v>0.148192687974557</v>
      </c>
      <c r="J853">
        <v>18.5964879412936</v>
      </c>
      <c r="K853">
        <v>3.01359062134879</v>
      </c>
    </row>
    <row r="854" spans="1:11">
      <c r="A854">
        <v>852</v>
      </c>
      <c r="B854">
        <v>14.856797869175</v>
      </c>
      <c r="C854">
        <v>1943.10609790249</v>
      </c>
      <c r="D854">
        <v>0.432984800959702</v>
      </c>
      <c r="E854">
        <v>209.757992129076</v>
      </c>
      <c r="F854">
        <v>18.6562407201868</v>
      </c>
      <c r="G854">
        <v>2752.56284901241</v>
      </c>
      <c r="H854">
        <v>0.233382403585661</v>
      </c>
      <c r="I854">
        <v>0.148192728362647</v>
      </c>
      <c r="J854">
        <v>18.5964936495276</v>
      </c>
      <c r="K854">
        <v>3.01359062134879</v>
      </c>
    </row>
    <row r="855" spans="1:11">
      <c r="A855">
        <v>853</v>
      </c>
      <c r="B855">
        <v>14.8568194758622</v>
      </c>
      <c r="C855">
        <v>1943.1113444995</v>
      </c>
      <c r="D855">
        <v>0.432984849943886</v>
      </c>
      <c r="E855">
        <v>209.758458772029</v>
      </c>
      <c r="F855">
        <v>18.6561834999768</v>
      </c>
      <c r="G855">
        <v>2752.55391129561</v>
      </c>
      <c r="H855">
        <v>0.233382556494908</v>
      </c>
      <c r="I855">
        <v>0.148192752396901</v>
      </c>
      <c r="J855">
        <v>18.5965028591778</v>
      </c>
      <c r="K855">
        <v>3.01359062134879</v>
      </c>
    </row>
    <row r="856" spans="1:11">
      <c r="A856">
        <v>854</v>
      </c>
      <c r="B856">
        <v>14.8567639383479</v>
      </c>
      <c r="C856">
        <v>1943.10336157158</v>
      </c>
      <c r="D856">
        <v>0.432985202978955</v>
      </c>
      <c r="E856">
        <v>209.757684568972</v>
      </c>
      <c r="F856">
        <v>18.6562582860753</v>
      </c>
      <c r="G856">
        <v>2752.56368817225</v>
      </c>
      <c r="H856">
        <v>0.233382290414293</v>
      </c>
      <c r="I856">
        <v>0.148192710574394</v>
      </c>
      <c r="J856">
        <v>18.5964949723172</v>
      </c>
      <c r="K856">
        <v>3.01359062134879</v>
      </c>
    </row>
    <row r="857" spans="1:11">
      <c r="A857">
        <v>855</v>
      </c>
      <c r="B857">
        <v>14.8568445013172</v>
      </c>
      <c r="C857">
        <v>1943.11588090198</v>
      </c>
      <c r="D857">
        <v>0.432985384405759</v>
      </c>
      <c r="E857">
        <v>209.758883121695</v>
      </c>
      <c r="F857">
        <v>18.6561367090877</v>
      </c>
      <c r="G857">
        <v>2752.54832972617</v>
      </c>
      <c r="H857">
        <v>0.233382605895612</v>
      </c>
      <c r="I857">
        <v>0.1481927601617</v>
      </c>
      <c r="J857">
        <v>18.5965089317734</v>
      </c>
      <c r="K857">
        <v>3.01359062134879</v>
      </c>
    </row>
    <row r="858" spans="1:11">
      <c r="A858">
        <v>856</v>
      </c>
      <c r="B858">
        <v>14.8569283976183</v>
      </c>
      <c r="C858">
        <v>1943.12818029905</v>
      </c>
      <c r="D858">
        <v>0.432985313367731</v>
      </c>
      <c r="E858">
        <v>209.76000970069</v>
      </c>
      <c r="F858">
        <v>18.6560223645459</v>
      </c>
      <c r="G858">
        <v>2752.53367176401</v>
      </c>
      <c r="H858">
        <v>0.233382963329009</v>
      </c>
      <c r="I858">
        <v>0.148192816343088</v>
      </c>
      <c r="J858">
        <v>18.5965269505501</v>
      </c>
      <c r="K858">
        <v>3.01359062134879</v>
      </c>
    </row>
    <row r="859" spans="1:11">
      <c r="A859">
        <v>857</v>
      </c>
      <c r="B859">
        <v>14.8569939605843</v>
      </c>
      <c r="C859">
        <v>1943.13436850089</v>
      </c>
      <c r="D859">
        <v>0.432985542349176</v>
      </c>
      <c r="E859">
        <v>209.760601540079</v>
      </c>
      <c r="F859">
        <v>18.6559670348184</v>
      </c>
      <c r="G859">
        <v>2752.52764799666</v>
      </c>
      <c r="H859">
        <v>0.233383084438348</v>
      </c>
      <c r="I859">
        <v>0.148192835379071</v>
      </c>
      <c r="J859">
        <v>18.5965331348433</v>
      </c>
      <c r="K859">
        <v>3.01359062134879</v>
      </c>
    </row>
    <row r="860" spans="1:11">
      <c r="A860">
        <v>858</v>
      </c>
      <c r="B860">
        <v>14.8569030127536</v>
      </c>
      <c r="C860">
        <v>1943.12261093795</v>
      </c>
      <c r="D860">
        <v>0.432985608161385</v>
      </c>
      <c r="E860">
        <v>209.75955249823</v>
      </c>
      <c r="F860">
        <v>18.6560727646518</v>
      </c>
      <c r="G860">
        <v>2752.54219768446</v>
      </c>
      <c r="H860">
        <v>0.233382844817141</v>
      </c>
      <c r="I860">
        <v>0.148192797715383</v>
      </c>
      <c r="J860">
        <v>18.5965133590462</v>
      </c>
      <c r="K860">
        <v>3.01359062134879</v>
      </c>
    </row>
    <row r="861" spans="1:11">
      <c r="A861">
        <v>859</v>
      </c>
      <c r="B861">
        <v>14.8568947313379</v>
      </c>
      <c r="C861">
        <v>1943.12546976939</v>
      </c>
      <c r="D861">
        <v>0.432985632237022</v>
      </c>
      <c r="E861">
        <v>209.759749753975</v>
      </c>
      <c r="F861">
        <v>18.6560453220858</v>
      </c>
      <c r="G861">
        <v>2752.53606485524</v>
      </c>
      <c r="H861">
        <v>0.233382846277665</v>
      </c>
      <c r="I861">
        <v>0.148192797944948</v>
      </c>
      <c r="J861">
        <v>18.5965244714454</v>
      </c>
      <c r="K861">
        <v>3.01359062134879</v>
      </c>
    </row>
    <row r="862" spans="1:11">
      <c r="A862">
        <v>860</v>
      </c>
      <c r="B862">
        <v>14.8570680021514</v>
      </c>
      <c r="C862">
        <v>1943.14563971592</v>
      </c>
      <c r="D862">
        <v>0.432985147119742</v>
      </c>
      <c r="E862">
        <v>209.761605603589</v>
      </c>
      <c r="F862">
        <v>18.655858085724</v>
      </c>
      <c r="G862">
        <v>2752.50662432833</v>
      </c>
      <c r="H862">
        <v>0.233383335616351</v>
      </c>
      <c r="I862">
        <v>0.148192874859288</v>
      </c>
      <c r="J862">
        <v>18.5965528284796</v>
      </c>
      <c r="K862">
        <v>3.01359062134879</v>
      </c>
    </row>
    <row r="863" spans="1:11">
      <c r="A863">
        <v>861</v>
      </c>
      <c r="B863">
        <v>14.8568878256897</v>
      </c>
      <c r="C863">
        <v>1943.12235803656</v>
      </c>
      <c r="D863">
        <v>0.432985204192005</v>
      </c>
      <c r="E863">
        <v>209.759513240307</v>
      </c>
      <c r="F863">
        <v>18.6560784142812</v>
      </c>
      <c r="G863">
        <v>2752.54646243522</v>
      </c>
      <c r="H863">
        <v>0.233382859649897</v>
      </c>
      <c r="I863">
        <v>0.148192800046796</v>
      </c>
      <c r="J863">
        <v>18.596514301093</v>
      </c>
      <c r="K863">
        <v>3.01359062134879</v>
      </c>
    </row>
    <row r="864" spans="1:11">
      <c r="A864">
        <v>862</v>
      </c>
      <c r="B864">
        <v>14.8569460315229</v>
      </c>
      <c r="C864">
        <v>1943.12343734492</v>
      </c>
      <c r="D864">
        <v>0.432985609445814</v>
      </c>
      <c r="E864">
        <v>209.759572377257</v>
      </c>
      <c r="F864">
        <v>18.6560766089409</v>
      </c>
      <c r="G864">
        <v>2752.54528915055</v>
      </c>
      <c r="H864">
        <v>0.233382774135167</v>
      </c>
      <c r="I864">
        <v>0.148192786605588</v>
      </c>
      <c r="J864">
        <v>18.5965193386579</v>
      </c>
      <c r="K864">
        <v>3.01359062134879</v>
      </c>
    </row>
    <row r="865" spans="1:11">
      <c r="A865">
        <v>863</v>
      </c>
      <c r="B865">
        <v>14.8569716861897</v>
      </c>
      <c r="C865">
        <v>1943.13395643768</v>
      </c>
      <c r="D865">
        <v>0.432985186206606</v>
      </c>
      <c r="E865">
        <v>209.760548933516</v>
      </c>
      <c r="F865">
        <v>18.6559666624748</v>
      </c>
      <c r="G865">
        <v>2752.52311368088</v>
      </c>
      <c r="H865">
        <v>0.233383097635457</v>
      </c>
      <c r="I865">
        <v>0.148192837453394</v>
      </c>
      <c r="J865">
        <v>18.5965344905527</v>
      </c>
      <c r="K865">
        <v>3.01359062134879</v>
      </c>
    </row>
    <row r="866" spans="1:11">
      <c r="A866">
        <v>864</v>
      </c>
      <c r="B866">
        <v>14.8569279100223</v>
      </c>
      <c r="C866">
        <v>1943.12930262332</v>
      </c>
      <c r="D866">
        <v>0.432985152694002</v>
      </c>
      <c r="E866">
        <v>209.760087543239</v>
      </c>
      <c r="F866">
        <v>18.6560055124639</v>
      </c>
      <c r="G866">
        <v>2752.52860095726</v>
      </c>
      <c r="H866">
        <v>0.233383002114761</v>
      </c>
      <c r="I866">
        <v>0.148192822439437</v>
      </c>
      <c r="J866">
        <v>18.596531542669</v>
      </c>
      <c r="K866">
        <v>3.01359062134879</v>
      </c>
    </row>
    <row r="867" spans="1:11">
      <c r="A867">
        <v>865</v>
      </c>
      <c r="B867">
        <v>14.8569327815148</v>
      </c>
      <c r="C867">
        <v>1943.12957640207</v>
      </c>
      <c r="D867">
        <v>0.432985311808567</v>
      </c>
      <c r="E867">
        <v>209.760150802081</v>
      </c>
      <c r="F867">
        <v>18.6560094414955</v>
      </c>
      <c r="G867">
        <v>2752.53136761527</v>
      </c>
      <c r="H867">
        <v>0.233382972212338</v>
      </c>
      <c r="I867">
        <v>0.14819281773937</v>
      </c>
      <c r="J867">
        <v>18.5965276879338</v>
      </c>
      <c r="K867">
        <v>3.01359062134879</v>
      </c>
    </row>
    <row r="868" spans="1:11">
      <c r="A868">
        <v>866</v>
      </c>
      <c r="B868">
        <v>14.857022112722</v>
      </c>
      <c r="C868">
        <v>1943.13833227078</v>
      </c>
      <c r="D868">
        <v>0.432984998464127</v>
      </c>
      <c r="E868">
        <v>209.760947719562</v>
      </c>
      <c r="F868">
        <v>18.6559282543836</v>
      </c>
      <c r="G868">
        <v>2752.51774810095</v>
      </c>
      <c r="H868">
        <v>0.233383283840121</v>
      </c>
      <c r="I868">
        <v>0.148192866721085</v>
      </c>
      <c r="J868">
        <v>18.5965407540573</v>
      </c>
      <c r="K868">
        <v>3.01359062134879</v>
      </c>
    </row>
    <row r="869" spans="1:11">
      <c r="A869">
        <v>867</v>
      </c>
      <c r="B869">
        <v>14.8569889219758</v>
      </c>
      <c r="C869">
        <v>1943.13316517789</v>
      </c>
      <c r="D869">
        <v>0.432984412427409</v>
      </c>
      <c r="E869">
        <v>209.760485506205</v>
      </c>
      <c r="F869">
        <v>18.6559758863533</v>
      </c>
      <c r="G869">
        <v>2752.52452397011</v>
      </c>
      <c r="H869">
        <v>0.233383294787711</v>
      </c>
      <c r="I869">
        <v>0.148192868441831</v>
      </c>
      <c r="J869">
        <v>18.5965320946207</v>
      </c>
      <c r="K869">
        <v>3.01359062134879</v>
      </c>
    </row>
    <row r="870" spans="1:11">
      <c r="A870">
        <v>868</v>
      </c>
      <c r="B870">
        <v>14.8570892807043</v>
      </c>
      <c r="C870">
        <v>1943.15001240899</v>
      </c>
      <c r="D870">
        <v>0.432983825990931</v>
      </c>
      <c r="E870">
        <v>209.761963063141</v>
      </c>
      <c r="F870">
        <v>18.655812416272</v>
      </c>
      <c r="G870">
        <v>2752.49037019848</v>
      </c>
      <c r="H870">
        <v>0.233383665316217</v>
      </c>
      <c r="I870">
        <v>0.148192926681638</v>
      </c>
      <c r="J870">
        <v>18.5965633548258</v>
      </c>
      <c r="K870">
        <v>3.01359062134879</v>
      </c>
    </row>
    <row r="871" spans="1:11">
      <c r="A871">
        <v>869</v>
      </c>
      <c r="B871">
        <v>14.8569832946946</v>
      </c>
      <c r="C871">
        <v>1943.13419275654</v>
      </c>
      <c r="D871">
        <v>0.432984377814058</v>
      </c>
      <c r="E871">
        <v>209.760555585926</v>
      </c>
      <c r="F871">
        <v>18.6559650073038</v>
      </c>
      <c r="G871">
        <v>2752.52514257334</v>
      </c>
      <c r="H871">
        <v>0.233383372454553</v>
      </c>
      <c r="I871">
        <v>0.148192880649528</v>
      </c>
      <c r="J871">
        <v>18.5965360580735</v>
      </c>
      <c r="K871">
        <v>3.01359062134879</v>
      </c>
    </row>
    <row r="872" spans="1:11">
      <c r="A872">
        <v>870</v>
      </c>
      <c r="B872">
        <v>14.8571323219698</v>
      </c>
      <c r="C872">
        <v>1943.15319260859</v>
      </c>
      <c r="D872">
        <v>0.432985275490987</v>
      </c>
      <c r="E872">
        <v>209.762305084532</v>
      </c>
      <c r="F872">
        <v>18.6557823746999</v>
      </c>
      <c r="G872">
        <v>2752.50674025434</v>
      </c>
      <c r="H872">
        <v>0.233383903324992</v>
      </c>
      <c r="I872">
        <v>0.148192964091983</v>
      </c>
      <c r="J872">
        <v>18.5965634744175</v>
      </c>
      <c r="K872">
        <v>3.01359062134879</v>
      </c>
    </row>
    <row r="873" spans="1:11">
      <c r="A873">
        <v>871</v>
      </c>
      <c r="B873">
        <v>14.8571540811379</v>
      </c>
      <c r="C873">
        <v>1943.15177094371</v>
      </c>
      <c r="D873">
        <v>0.432985628754472</v>
      </c>
      <c r="E873">
        <v>209.762221437203</v>
      </c>
      <c r="F873">
        <v>18.6558005272944</v>
      </c>
      <c r="G873">
        <v>2752.51320568645</v>
      </c>
      <c r="H873">
        <v>0.233383838431806</v>
      </c>
      <c r="I873">
        <v>0.148192953892035</v>
      </c>
      <c r="J873">
        <v>18.5965566509486</v>
      </c>
      <c r="K873">
        <v>3.01359062134879</v>
      </c>
    </row>
    <row r="874" spans="1:11">
      <c r="A874">
        <v>872</v>
      </c>
      <c r="B874">
        <v>14.8571254660471</v>
      </c>
      <c r="C874">
        <v>1943.14837895233</v>
      </c>
      <c r="D874">
        <v>0.432984778665811</v>
      </c>
      <c r="E874">
        <v>209.761867067523</v>
      </c>
      <c r="F874">
        <v>18.6558329666438</v>
      </c>
      <c r="G874">
        <v>2752.51684558896</v>
      </c>
      <c r="H874">
        <v>0.233383887016199</v>
      </c>
      <c r="I874">
        <v>0.148192961528557</v>
      </c>
      <c r="J874">
        <v>18.5965557688539</v>
      </c>
      <c r="K874">
        <v>3.01359062134879</v>
      </c>
    </row>
    <row r="875" spans="1:11">
      <c r="A875">
        <v>873</v>
      </c>
      <c r="B875">
        <v>14.8571176527007</v>
      </c>
      <c r="C875">
        <v>1943.14726759449</v>
      </c>
      <c r="D875">
        <v>0.432985230409074</v>
      </c>
      <c r="E875">
        <v>209.761759075434</v>
      </c>
      <c r="F875">
        <v>18.6558428358547</v>
      </c>
      <c r="G875">
        <v>2752.52068408237</v>
      </c>
      <c r="H875">
        <v>0.233383832090552</v>
      </c>
      <c r="I875">
        <v>0.148192952895313</v>
      </c>
      <c r="J875">
        <v>18.5965550281001</v>
      </c>
      <c r="K875">
        <v>3.01359062134879</v>
      </c>
    </row>
    <row r="876" spans="1:11">
      <c r="A876">
        <v>874</v>
      </c>
      <c r="B876">
        <v>14.8570241308723</v>
      </c>
      <c r="C876">
        <v>1943.14070156528</v>
      </c>
      <c r="D876">
        <v>0.432984348362774</v>
      </c>
      <c r="E876">
        <v>209.761114282371</v>
      </c>
      <c r="F876">
        <v>18.6559023017286</v>
      </c>
      <c r="G876">
        <v>2752.52615113274</v>
      </c>
      <c r="H876">
        <v>0.233383863725044</v>
      </c>
      <c r="I876">
        <v>0.14819295786764</v>
      </c>
      <c r="J876">
        <v>18.5965502403401</v>
      </c>
      <c r="K876">
        <v>3.01359062134879</v>
      </c>
    </row>
    <row r="877" spans="1:11">
      <c r="A877">
        <v>875</v>
      </c>
      <c r="B877">
        <v>14.8570552607493</v>
      </c>
      <c r="C877">
        <v>1943.14367687518</v>
      </c>
      <c r="D877">
        <v>0.432984433391836</v>
      </c>
      <c r="E877">
        <v>209.761378463971</v>
      </c>
      <c r="F877">
        <v>18.6558770050248</v>
      </c>
      <c r="G877">
        <v>2752.52191860427</v>
      </c>
      <c r="H877">
        <v>0.233383885780473</v>
      </c>
      <c r="I877">
        <v>0.148192961334325</v>
      </c>
      <c r="J877">
        <v>18.5965551617649</v>
      </c>
      <c r="K877">
        <v>3.01359062134879</v>
      </c>
    </row>
    <row r="878" spans="1:11">
      <c r="A878">
        <v>876</v>
      </c>
      <c r="B878">
        <v>14.8570080766972</v>
      </c>
      <c r="C878">
        <v>1943.13524311083</v>
      </c>
      <c r="D878">
        <v>0.432983857444662</v>
      </c>
      <c r="E878">
        <v>209.76067000753</v>
      </c>
      <c r="F878">
        <v>18.6559566913232</v>
      </c>
      <c r="G878">
        <v>2752.52877012652</v>
      </c>
      <c r="H878">
        <v>0.233383673360401</v>
      </c>
      <c r="I878">
        <v>0.148192927946027</v>
      </c>
      <c r="J878">
        <v>18.5965364102641</v>
      </c>
      <c r="K878">
        <v>3.01359062134879</v>
      </c>
    </row>
    <row r="879" spans="1:11">
      <c r="A879">
        <v>877</v>
      </c>
      <c r="B879">
        <v>14.8569834441616</v>
      </c>
      <c r="C879">
        <v>1943.13659009443</v>
      </c>
      <c r="D879">
        <v>0.432984791376652</v>
      </c>
      <c r="E879">
        <v>209.760706037497</v>
      </c>
      <c r="F879">
        <v>18.6559418181673</v>
      </c>
      <c r="G879">
        <v>2752.53470773703</v>
      </c>
      <c r="H879">
        <v>0.233383682789744</v>
      </c>
      <c r="I879">
        <v>0.148192929428136</v>
      </c>
      <c r="J879">
        <v>18.5965475342577</v>
      </c>
      <c r="K879">
        <v>3.01359062134879</v>
      </c>
    </row>
    <row r="880" spans="1:11">
      <c r="A880">
        <v>878</v>
      </c>
      <c r="B880">
        <v>14.8569203217418</v>
      </c>
      <c r="C880">
        <v>1943.1276558764</v>
      </c>
      <c r="D880">
        <v>0.432983815704804</v>
      </c>
      <c r="E880">
        <v>209.759921167977</v>
      </c>
      <c r="F880">
        <v>18.6560228465419</v>
      </c>
      <c r="G880">
        <v>2752.54269702325</v>
      </c>
      <c r="H880">
        <v>0.233383634120824</v>
      </c>
      <c r="I880">
        <v>0.148192921778332</v>
      </c>
      <c r="J880">
        <v>18.5965308487008</v>
      </c>
      <c r="K880">
        <v>3.01359062134879</v>
      </c>
    </row>
    <row r="881" spans="1:11">
      <c r="A881">
        <v>879</v>
      </c>
      <c r="B881">
        <v>14.8570233311501</v>
      </c>
      <c r="C881">
        <v>1943.1398582521</v>
      </c>
      <c r="D881">
        <v>0.432984527018004</v>
      </c>
      <c r="E881">
        <v>209.761022033409</v>
      </c>
      <c r="F881">
        <v>18.6559147060349</v>
      </c>
      <c r="G881">
        <v>2752.52905765083</v>
      </c>
      <c r="H881">
        <v>0.233383812496824</v>
      </c>
      <c r="I881">
        <v>0.14819294981556</v>
      </c>
      <c r="J881">
        <v>18.5965505911301</v>
      </c>
      <c r="K881">
        <v>3.01359062134879</v>
      </c>
    </row>
    <row r="882" spans="1:11">
      <c r="A882">
        <v>880</v>
      </c>
      <c r="B882">
        <v>14.8569921713263</v>
      </c>
      <c r="C882">
        <v>1943.14197031712</v>
      </c>
      <c r="D882">
        <v>0.432983624486373</v>
      </c>
      <c r="E882">
        <v>209.761206073231</v>
      </c>
      <c r="F882">
        <v>18.6558910644459</v>
      </c>
      <c r="G882">
        <v>2752.52577927457</v>
      </c>
      <c r="H882">
        <v>0.233384039397981</v>
      </c>
      <c r="I882">
        <v>0.148192985480019</v>
      </c>
      <c r="J882">
        <v>18.5965548159451</v>
      </c>
      <c r="K882">
        <v>3.01359062134879</v>
      </c>
    </row>
    <row r="883" spans="1:11">
      <c r="A883">
        <v>881</v>
      </c>
      <c r="B883">
        <v>14.8570243777444</v>
      </c>
      <c r="C883">
        <v>1943.1403261622</v>
      </c>
      <c r="D883">
        <v>0.432984204384502</v>
      </c>
      <c r="E883">
        <v>209.761085757688</v>
      </c>
      <c r="F883">
        <v>18.6559035960194</v>
      </c>
      <c r="G883">
        <v>2752.52794150532</v>
      </c>
      <c r="H883">
        <v>0.233383912472587</v>
      </c>
      <c r="I883">
        <v>0.148192965529807</v>
      </c>
      <c r="J883">
        <v>18.5965489116087</v>
      </c>
      <c r="K883">
        <v>3.01359062134879</v>
      </c>
    </row>
    <row r="884" spans="1:11">
      <c r="A884">
        <v>882</v>
      </c>
      <c r="B884">
        <v>14.85688197577</v>
      </c>
      <c r="C884">
        <v>1943.12896471843</v>
      </c>
      <c r="D884">
        <v>0.432983753823731</v>
      </c>
      <c r="E884">
        <v>209.759938939897</v>
      </c>
      <c r="F884">
        <v>18.6560149896116</v>
      </c>
      <c r="G884">
        <v>2752.53762962445</v>
      </c>
      <c r="H884">
        <v>0.233383701282019</v>
      </c>
      <c r="I884">
        <v>0.14819293233476</v>
      </c>
      <c r="J884">
        <v>18.5965440449103</v>
      </c>
      <c r="K884">
        <v>3.01359062134879</v>
      </c>
    </row>
    <row r="885" spans="1:11">
      <c r="A885">
        <v>883</v>
      </c>
      <c r="B885">
        <v>14.8569867910548</v>
      </c>
      <c r="C885">
        <v>1943.13479065481</v>
      </c>
      <c r="D885">
        <v>0.432984242530574</v>
      </c>
      <c r="E885">
        <v>209.760550338307</v>
      </c>
      <c r="F885">
        <v>18.6559600884081</v>
      </c>
      <c r="G885">
        <v>2752.5335072518</v>
      </c>
      <c r="H885">
        <v>0.233383716855167</v>
      </c>
      <c r="I885">
        <v>0.148192934782555</v>
      </c>
      <c r="J885">
        <v>18.5965434629892</v>
      </c>
      <c r="K885">
        <v>3.01359062134879</v>
      </c>
    </row>
    <row r="886" spans="1:11">
      <c r="A886">
        <v>884</v>
      </c>
      <c r="B886">
        <v>14.8570357987777</v>
      </c>
      <c r="C886">
        <v>1943.14274818801</v>
      </c>
      <c r="D886">
        <v>0.432985050440273</v>
      </c>
      <c r="E886">
        <v>209.761271678151</v>
      </c>
      <c r="F886">
        <v>18.6558749896833</v>
      </c>
      <c r="G886">
        <v>2752.52079593819</v>
      </c>
      <c r="H886">
        <v>0.233383850549083</v>
      </c>
      <c r="I886">
        <v>0.148192955796635</v>
      </c>
      <c r="J886">
        <v>18.5965561398315</v>
      </c>
      <c r="K886">
        <v>3.01359062134879</v>
      </c>
    </row>
    <row r="887" spans="1:11">
      <c r="A887">
        <v>885</v>
      </c>
      <c r="B887">
        <v>14.8570056920262</v>
      </c>
      <c r="C887">
        <v>1943.13847026199</v>
      </c>
      <c r="D887">
        <v>0.432984333787511</v>
      </c>
      <c r="E887">
        <v>209.760874370736</v>
      </c>
      <c r="F887">
        <v>18.6559196382524</v>
      </c>
      <c r="G887">
        <v>2752.5277621829</v>
      </c>
      <c r="H887">
        <v>0.233383817761868</v>
      </c>
      <c r="I887">
        <v>0.148192950643123</v>
      </c>
      <c r="J887">
        <v>18.596550117395</v>
      </c>
      <c r="K887">
        <v>3.01359062134879</v>
      </c>
    </row>
    <row r="888" spans="1:11">
      <c r="A888">
        <v>886</v>
      </c>
      <c r="B888">
        <v>14.8569943491384</v>
      </c>
      <c r="C888">
        <v>1943.12761995355</v>
      </c>
      <c r="D888">
        <v>0.432984139483648</v>
      </c>
      <c r="E888">
        <v>209.759902182438</v>
      </c>
      <c r="F888">
        <v>18.6560394113232</v>
      </c>
      <c r="G888">
        <v>2752.54757612104</v>
      </c>
      <c r="H888">
        <v>0.233383538307703</v>
      </c>
      <c r="I888">
        <v>0.148192906718385</v>
      </c>
      <c r="J888">
        <v>18.5965310496366</v>
      </c>
      <c r="K888">
        <v>3.01359062134879</v>
      </c>
    </row>
    <row r="889" spans="1:11">
      <c r="A889">
        <v>887</v>
      </c>
      <c r="B889">
        <v>14.8570418280112</v>
      </c>
      <c r="C889">
        <v>1943.141333785</v>
      </c>
      <c r="D889">
        <v>0.432984235460058</v>
      </c>
      <c r="E889">
        <v>209.761153212807</v>
      </c>
      <c r="F889">
        <v>18.6559004684533</v>
      </c>
      <c r="G889">
        <v>2752.52422863745</v>
      </c>
      <c r="H889">
        <v>0.233383850949763</v>
      </c>
      <c r="I889">
        <v>0.148192955859614</v>
      </c>
      <c r="J889">
        <v>18.5965525647624</v>
      </c>
      <c r="K889">
        <v>3.01359062134879</v>
      </c>
    </row>
    <row r="890" spans="1:11">
      <c r="A890">
        <v>888</v>
      </c>
      <c r="B890">
        <v>14.8570793171793</v>
      </c>
      <c r="C890">
        <v>1943.1474860836</v>
      </c>
      <c r="D890">
        <v>0.43298379792796</v>
      </c>
      <c r="E890">
        <v>209.761692851088</v>
      </c>
      <c r="F890">
        <v>18.6558339208119</v>
      </c>
      <c r="G890">
        <v>2752.50991210354</v>
      </c>
      <c r="H890">
        <v>0.233384051162322</v>
      </c>
      <c r="I890">
        <v>0.148192987329146</v>
      </c>
      <c r="J890">
        <v>18.5965644145776</v>
      </c>
      <c r="K890">
        <v>3.01359062134879</v>
      </c>
    </row>
    <row r="891" spans="1:11">
      <c r="A891">
        <v>889</v>
      </c>
      <c r="B891">
        <v>14.857032330073</v>
      </c>
      <c r="C891">
        <v>1943.14148780371</v>
      </c>
      <c r="D891">
        <v>0.432984513463515</v>
      </c>
      <c r="E891">
        <v>209.761178167041</v>
      </c>
      <c r="F891">
        <v>18.6558954569686</v>
      </c>
      <c r="G891">
        <v>2752.5258179742</v>
      </c>
      <c r="H891">
        <v>0.233383881603633</v>
      </c>
      <c r="I891">
        <v>0.148192960677807</v>
      </c>
      <c r="J891">
        <v>18.5965519478748</v>
      </c>
      <c r="K891">
        <v>3.01359062134879</v>
      </c>
    </row>
    <row r="892" spans="1:11">
      <c r="A892">
        <v>890</v>
      </c>
      <c r="B892">
        <v>14.8569252854012</v>
      </c>
      <c r="C892">
        <v>1943.12354668914</v>
      </c>
      <c r="D892">
        <v>0.432984243776203</v>
      </c>
      <c r="E892">
        <v>209.759564519674</v>
      </c>
      <c r="F892">
        <v>18.6560648203768</v>
      </c>
      <c r="G892">
        <v>2752.54807635139</v>
      </c>
      <c r="H892">
        <v>0.233383477701379</v>
      </c>
      <c r="I892">
        <v>0.14819289719226</v>
      </c>
      <c r="J892">
        <v>18.5965223125311</v>
      </c>
      <c r="K892">
        <v>3.01359062134879</v>
      </c>
    </row>
    <row r="893" spans="1:11">
      <c r="A893">
        <v>891</v>
      </c>
      <c r="B893">
        <v>14.8570202514596</v>
      </c>
      <c r="C893">
        <v>1943.14009605005</v>
      </c>
      <c r="D893">
        <v>0.432984323790987</v>
      </c>
      <c r="E893">
        <v>209.76101722362</v>
      </c>
      <c r="F893">
        <v>18.6559093548694</v>
      </c>
      <c r="G893">
        <v>2752.52235417226</v>
      </c>
      <c r="H893">
        <v>0.233383800827902</v>
      </c>
      <c r="I893">
        <v>0.148192947981433</v>
      </c>
      <c r="J893">
        <v>18.5965534803844</v>
      </c>
      <c r="K893">
        <v>3.01359062134879</v>
      </c>
    </row>
    <row r="894" spans="1:11">
      <c r="A894">
        <v>892</v>
      </c>
      <c r="B894">
        <v>14.8569463851488</v>
      </c>
      <c r="C894">
        <v>1943.12980930454</v>
      </c>
      <c r="D894">
        <v>0.432983355912081</v>
      </c>
      <c r="E894">
        <v>209.760164694083</v>
      </c>
      <c r="F894">
        <v>18.6560067566356</v>
      </c>
      <c r="G894">
        <v>2752.54365429471</v>
      </c>
      <c r="H894">
        <v>0.233383756985962</v>
      </c>
      <c r="I894">
        <v>0.148192941090334</v>
      </c>
      <c r="J894">
        <v>18.5965283149834</v>
      </c>
      <c r="K894">
        <v>3.01359062134879</v>
      </c>
    </row>
    <row r="895" spans="1:11">
      <c r="A895">
        <v>893</v>
      </c>
      <c r="B895">
        <v>14.8569322665488</v>
      </c>
      <c r="C895">
        <v>1943.12845279105</v>
      </c>
      <c r="D895">
        <v>0.432984518524457</v>
      </c>
      <c r="E895">
        <v>209.759955030549</v>
      </c>
      <c r="F895">
        <v>18.6560195325099</v>
      </c>
      <c r="G895">
        <v>2752.54374462842</v>
      </c>
      <c r="H895">
        <v>0.233383541046619</v>
      </c>
      <c r="I895">
        <v>0.148192907148889</v>
      </c>
      <c r="J895">
        <v>18.596535747378</v>
      </c>
      <c r="K895">
        <v>3.01359062134879</v>
      </c>
    </row>
    <row r="896" spans="1:11">
      <c r="A896">
        <v>894</v>
      </c>
      <c r="B896">
        <v>14.8569880239186</v>
      </c>
      <c r="C896">
        <v>1943.13792931418</v>
      </c>
      <c r="D896">
        <v>0.432984060532226</v>
      </c>
      <c r="E896">
        <v>209.760833186982</v>
      </c>
      <c r="F896">
        <v>18.6559225390625</v>
      </c>
      <c r="G896">
        <v>2752.52155321668</v>
      </c>
      <c r="H896">
        <v>0.233383811082003</v>
      </c>
      <c r="I896">
        <v>0.148192949593178</v>
      </c>
      <c r="J896">
        <v>18.5965490350357</v>
      </c>
      <c r="K896">
        <v>3.01359062134879</v>
      </c>
    </row>
    <row r="897" spans="1:11">
      <c r="A897">
        <v>895</v>
      </c>
      <c r="B897">
        <v>14.8569391220933</v>
      </c>
      <c r="C897">
        <v>1943.1314047469</v>
      </c>
      <c r="D897">
        <v>0.432983939127283</v>
      </c>
      <c r="E897">
        <v>209.760206401416</v>
      </c>
      <c r="F897">
        <v>18.6559884338365</v>
      </c>
      <c r="G897">
        <v>2752.53415006874</v>
      </c>
      <c r="H897">
        <v>0.233383655664005</v>
      </c>
      <c r="I897">
        <v>0.148192925164499</v>
      </c>
      <c r="J897">
        <v>18.5965422475233</v>
      </c>
      <c r="K897">
        <v>3.01359062134879</v>
      </c>
    </row>
    <row r="898" spans="1:11">
      <c r="A898">
        <v>896</v>
      </c>
      <c r="B898">
        <v>14.8571255178151</v>
      </c>
      <c r="C898">
        <v>1943.15463481358</v>
      </c>
      <c r="D898">
        <v>0.432983679185954</v>
      </c>
      <c r="E898">
        <v>209.76232829058</v>
      </c>
      <c r="F898">
        <v>18.6557701586912</v>
      </c>
      <c r="G898">
        <v>2752.49729089636</v>
      </c>
      <c r="H898">
        <v>0.233384179630398</v>
      </c>
      <c r="I898">
        <v>0.148193007521848</v>
      </c>
      <c r="J898">
        <v>18.5965762016866</v>
      </c>
      <c r="K898">
        <v>3.01359062134879</v>
      </c>
    </row>
    <row r="899" spans="1:11">
      <c r="A899">
        <v>897</v>
      </c>
      <c r="B899">
        <v>14.8570340022627</v>
      </c>
      <c r="C899">
        <v>1943.13982606829</v>
      </c>
      <c r="D899">
        <v>0.432984091800907</v>
      </c>
      <c r="E899">
        <v>209.76101657235</v>
      </c>
      <c r="F899">
        <v>18.6559135144717</v>
      </c>
      <c r="G899">
        <v>2752.52568924086</v>
      </c>
      <c r="H899">
        <v>0.233383875461673</v>
      </c>
      <c r="I899">
        <v>0.14819295971241</v>
      </c>
      <c r="J899">
        <v>18.5965502092556</v>
      </c>
      <c r="K899">
        <v>3.01359062134879</v>
      </c>
    </row>
    <row r="900" spans="1:11">
      <c r="A900">
        <v>898</v>
      </c>
      <c r="B900">
        <v>14.857019957884</v>
      </c>
      <c r="C900">
        <v>1943.13010214245</v>
      </c>
      <c r="D900">
        <v>0.432984723034672</v>
      </c>
      <c r="E900">
        <v>209.760224509496</v>
      </c>
      <c r="F900">
        <v>18.6560136216061</v>
      </c>
      <c r="G900">
        <v>2752.54874551398</v>
      </c>
      <c r="H900">
        <v>0.233383581397588</v>
      </c>
      <c r="I900">
        <v>0.148192913491271</v>
      </c>
      <c r="J900">
        <v>18.5965259358341</v>
      </c>
      <c r="K900">
        <v>3.01359062134879</v>
      </c>
    </row>
    <row r="901" spans="1:11">
      <c r="A901">
        <v>899</v>
      </c>
      <c r="B901">
        <v>14.8569921768634</v>
      </c>
      <c r="C901">
        <v>1943.13581229744</v>
      </c>
      <c r="D901">
        <v>0.432984600050308</v>
      </c>
      <c r="E901">
        <v>209.760652499395</v>
      </c>
      <c r="F901">
        <v>18.6559479444354</v>
      </c>
      <c r="G901">
        <v>2752.53337057522</v>
      </c>
      <c r="H901">
        <v>0.233383740417966</v>
      </c>
      <c r="I901">
        <v>0.148192938486168</v>
      </c>
      <c r="J901">
        <v>18.5965444703344</v>
      </c>
      <c r="K901">
        <v>3.01359062134879</v>
      </c>
    </row>
    <row r="902" spans="1:11">
      <c r="A902">
        <v>900</v>
      </c>
      <c r="B902">
        <v>14.8568977691096</v>
      </c>
      <c r="C902">
        <v>1943.12080414372</v>
      </c>
      <c r="D902">
        <v>0.432984265851539</v>
      </c>
      <c r="E902">
        <v>209.75922135047</v>
      </c>
      <c r="F902">
        <v>18.6560987731136</v>
      </c>
      <c r="G902">
        <v>2752.55686164709</v>
      </c>
      <c r="H902">
        <v>0.233383344791885</v>
      </c>
      <c r="I902">
        <v>0.148192876301501</v>
      </c>
      <c r="J902">
        <v>18.5965271099548</v>
      </c>
      <c r="K902">
        <v>3.01359062134879</v>
      </c>
    </row>
    <row r="903" spans="1:11">
      <c r="A903">
        <v>901</v>
      </c>
      <c r="B903">
        <v>14.8569785434065</v>
      </c>
      <c r="C903">
        <v>1943.13633373885</v>
      </c>
      <c r="D903">
        <v>0.432983861426563</v>
      </c>
      <c r="E903">
        <v>209.76068583807</v>
      </c>
      <c r="F903">
        <v>18.6559455113746</v>
      </c>
      <c r="G903">
        <v>2752.53200519617</v>
      </c>
      <c r="H903">
        <v>0.233383833396243</v>
      </c>
      <c r="I903">
        <v>0.148192953100542</v>
      </c>
      <c r="J903">
        <v>18.5965464327998</v>
      </c>
      <c r="K903">
        <v>3.01359062134879</v>
      </c>
    </row>
    <row r="904" spans="1:11">
      <c r="A904">
        <v>902</v>
      </c>
      <c r="B904">
        <v>14.8569681361568</v>
      </c>
      <c r="C904">
        <v>1943.13206146752</v>
      </c>
      <c r="D904">
        <v>0.432983940468335</v>
      </c>
      <c r="E904">
        <v>209.760304362231</v>
      </c>
      <c r="F904">
        <v>18.6559852925106</v>
      </c>
      <c r="G904">
        <v>2752.5370119924</v>
      </c>
      <c r="H904">
        <v>0.233383720825469</v>
      </c>
      <c r="I904">
        <v>0.148192935406609</v>
      </c>
      <c r="J904">
        <v>18.5965390911843</v>
      </c>
      <c r="K904">
        <v>3.01359062134879</v>
      </c>
    </row>
    <row r="905" spans="1:11">
      <c r="A905">
        <v>903</v>
      </c>
      <c r="B905">
        <v>14.8569256138743</v>
      </c>
      <c r="C905">
        <v>1943.13045375823</v>
      </c>
      <c r="D905">
        <v>0.432983975852906</v>
      </c>
      <c r="E905">
        <v>209.760107283877</v>
      </c>
      <c r="F905">
        <v>18.6560015288908</v>
      </c>
      <c r="G905">
        <v>2752.53703815781</v>
      </c>
      <c r="H905">
        <v>0.233383670406901</v>
      </c>
      <c r="I905">
        <v>0.148192927481795</v>
      </c>
      <c r="J905">
        <v>18.5965422114308</v>
      </c>
      <c r="K905">
        <v>3.01359062134879</v>
      </c>
    </row>
    <row r="906" spans="1:11">
      <c r="A906">
        <v>904</v>
      </c>
      <c r="B906">
        <v>14.8569206751914</v>
      </c>
      <c r="C906">
        <v>1943.13069504498</v>
      </c>
      <c r="D906">
        <v>0.432983945740358</v>
      </c>
      <c r="E906">
        <v>209.760117251351</v>
      </c>
      <c r="F906">
        <v>18.655998709556</v>
      </c>
      <c r="G906">
        <v>2752.53761043452</v>
      </c>
      <c r="H906">
        <v>0.233383701587547</v>
      </c>
      <c r="I906">
        <v>0.148192932382783</v>
      </c>
      <c r="J906">
        <v>18.5965437979797</v>
      </c>
      <c r="K906">
        <v>3.01359062134879</v>
      </c>
    </row>
    <row r="907" spans="1:11">
      <c r="A907">
        <v>905</v>
      </c>
      <c r="B907">
        <v>14.8568495835698</v>
      </c>
      <c r="C907">
        <v>1943.12059647811</v>
      </c>
      <c r="D907">
        <v>0.43298350751845</v>
      </c>
      <c r="E907">
        <v>209.759201355798</v>
      </c>
      <c r="F907">
        <v>18.6560963852356</v>
      </c>
      <c r="G907">
        <v>2752.54658754829</v>
      </c>
      <c r="H907">
        <v>0.233383395084421</v>
      </c>
      <c r="I907">
        <v>0.148192884206498</v>
      </c>
      <c r="J907">
        <v>18.5965277961404</v>
      </c>
      <c r="K907">
        <v>3.01359062134879</v>
      </c>
    </row>
    <row r="908" spans="1:11">
      <c r="A908">
        <v>906</v>
      </c>
      <c r="B908">
        <v>14.8568510463402</v>
      </c>
      <c r="C908">
        <v>1943.12199036703</v>
      </c>
      <c r="D908">
        <v>0.432983691454016</v>
      </c>
      <c r="E908">
        <v>209.759317672983</v>
      </c>
      <c r="F908">
        <v>18.6560820015947</v>
      </c>
      <c r="G908">
        <v>2752.54495208917</v>
      </c>
      <c r="H908">
        <v>0.233383416183194</v>
      </c>
      <c r="I908">
        <v>0.14819288752281</v>
      </c>
      <c r="J908">
        <v>18.5965310658287</v>
      </c>
      <c r="K908">
        <v>3.01359062134879</v>
      </c>
    </row>
    <row r="909" spans="1:11">
      <c r="A909">
        <v>907</v>
      </c>
      <c r="B909">
        <v>14.8568509370741</v>
      </c>
      <c r="C909">
        <v>1943.12216841685</v>
      </c>
      <c r="D909">
        <v>0.432983628734241</v>
      </c>
      <c r="E909">
        <v>209.759358032963</v>
      </c>
      <c r="F909">
        <v>18.6560792747247</v>
      </c>
      <c r="G909">
        <v>2752.54133818451</v>
      </c>
      <c r="H909">
        <v>0.233383374009185</v>
      </c>
      <c r="I909">
        <v>0.148192880893885</v>
      </c>
      <c r="J909">
        <v>18.5965289657066</v>
      </c>
      <c r="K909">
        <v>3.01359062134879</v>
      </c>
    </row>
    <row r="910" spans="1:11">
      <c r="A910">
        <v>908</v>
      </c>
      <c r="B910">
        <v>14.8568430080857</v>
      </c>
      <c r="C910">
        <v>1943.12082202789</v>
      </c>
      <c r="D910">
        <v>0.432983546994212</v>
      </c>
      <c r="E910">
        <v>209.75924444666</v>
      </c>
      <c r="F910">
        <v>18.6560912916425</v>
      </c>
      <c r="G910">
        <v>2752.54274514995</v>
      </c>
      <c r="H910">
        <v>0.233383345725883</v>
      </c>
      <c r="I910">
        <v>0.148192876448307</v>
      </c>
      <c r="J910">
        <v>18.596525961073</v>
      </c>
      <c r="K910">
        <v>3.01359062134879</v>
      </c>
    </row>
    <row r="911" spans="1:11">
      <c r="A911">
        <v>909</v>
      </c>
      <c r="B911">
        <v>14.8567721775817</v>
      </c>
      <c r="C911">
        <v>1943.1140346093</v>
      </c>
      <c r="D911">
        <v>0.432983259674452</v>
      </c>
      <c r="E911">
        <v>209.758598369767</v>
      </c>
      <c r="F911">
        <v>18.6561537773317</v>
      </c>
      <c r="G911">
        <v>2752.55140786256</v>
      </c>
      <c r="H911">
        <v>0.233383263567016</v>
      </c>
      <c r="I911">
        <v>0.148192863534553</v>
      </c>
      <c r="J911">
        <v>18.596518724174</v>
      </c>
      <c r="K911">
        <v>3.01359062134879</v>
      </c>
    </row>
    <row r="912" spans="1:11">
      <c r="A912">
        <v>910</v>
      </c>
      <c r="B912">
        <v>14.8568392798719</v>
      </c>
      <c r="C912">
        <v>1943.11983459636</v>
      </c>
      <c r="D912">
        <v>0.432983438607948</v>
      </c>
      <c r="E912">
        <v>209.759166384562</v>
      </c>
      <c r="F912">
        <v>18.656101931451</v>
      </c>
      <c r="G912">
        <v>2752.54591051923</v>
      </c>
      <c r="H912">
        <v>0.233383343575868</v>
      </c>
      <c r="I912">
        <v>0.148192876110367</v>
      </c>
      <c r="J912">
        <v>18.5965230647474</v>
      </c>
      <c r="K912">
        <v>3.01359062134879</v>
      </c>
    </row>
    <row r="913" spans="1:11">
      <c r="A913">
        <v>911</v>
      </c>
      <c r="B913">
        <v>14.856850916373</v>
      </c>
      <c r="C913">
        <v>1943.12260125441</v>
      </c>
      <c r="D913">
        <v>0.432983318890458</v>
      </c>
      <c r="E913">
        <v>209.759436787612</v>
      </c>
      <c r="F913">
        <v>18.6560724155477</v>
      </c>
      <c r="G913">
        <v>2752.53845923278</v>
      </c>
      <c r="H913">
        <v>0.233383395058804</v>
      </c>
      <c r="I913">
        <v>0.148192884202471</v>
      </c>
      <c r="J913">
        <v>18.5965254012614</v>
      </c>
      <c r="K913">
        <v>3.01359062134879</v>
      </c>
    </row>
    <row r="914" spans="1:11">
      <c r="A914">
        <v>912</v>
      </c>
      <c r="B914">
        <v>14.8568477406467</v>
      </c>
      <c r="C914">
        <v>1943.12310816724</v>
      </c>
      <c r="D914">
        <v>0.432983604012073</v>
      </c>
      <c r="E914">
        <v>209.759435357939</v>
      </c>
      <c r="F914">
        <v>18.6560666382142</v>
      </c>
      <c r="G914">
        <v>2752.53790617583</v>
      </c>
      <c r="H914">
        <v>0.233383393099873</v>
      </c>
      <c r="I914">
        <v>0.148192883894566</v>
      </c>
      <c r="J914">
        <v>18.5965312392643</v>
      </c>
      <c r="K914">
        <v>3.01359062134879</v>
      </c>
    </row>
    <row r="915" spans="1:11">
      <c r="A915">
        <v>913</v>
      </c>
      <c r="B915">
        <v>14.8568795989594</v>
      </c>
      <c r="C915">
        <v>1943.1224493171</v>
      </c>
      <c r="D915">
        <v>0.432984044010101</v>
      </c>
      <c r="E915">
        <v>209.759434454876</v>
      </c>
      <c r="F915">
        <v>18.6560765300802</v>
      </c>
      <c r="G915">
        <v>2752.54273088182</v>
      </c>
      <c r="H915">
        <v>0.233383322212762</v>
      </c>
      <c r="I915">
        <v>0.148192872752508</v>
      </c>
      <c r="J915">
        <v>18.5965241011215</v>
      </c>
      <c r="K915">
        <v>3.01359062134879</v>
      </c>
    </row>
    <row r="916" spans="1:11">
      <c r="A916">
        <v>914</v>
      </c>
      <c r="B916">
        <v>14.8568683960081</v>
      </c>
      <c r="C916">
        <v>1943.12268320806</v>
      </c>
      <c r="D916">
        <v>0.432984071511418</v>
      </c>
      <c r="E916">
        <v>209.759448046686</v>
      </c>
      <c r="F916">
        <v>18.656072190002</v>
      </c>
      <c r="G916">
        <v>2752.54169540063</v>
      </c>
      <c r="H916">
        <v>0.233383326558056</v>
      </c>
      <c r="I916">
        <v>0.148192873435502</v>
      </c>
      <c r="J916">
        <v>18.5965254175375</v>
      </c>
      <c r="K916">
        <v>3.01359062134879</v>
      </c>
    </row>
    <row r="917" spans="1:11">
      <c r="A917">
        <v>915</v>
      </c>
      <c r="B917">
        <v>14.8568648803281</v>
      </c>
      <c r="C917">
        <v>1943.11672372038</v>
      </c>
      <c r="D917">
        <v>0.43298421654538</v>
      </c>
      <c r="E917">
        <v>209.7589032055</v>
      </c>
      <c r="F917">
        <v>18.6561368223187</v>
      </c>
      <c r="G917">
        <v>2752.55316672861</v>
      </c>
      <c r="H917">
        <v>0.233383114302136</v>
      </c>
      <c r="I917">
        <v>0.148192840073066</v>
      </c>
      <c r="J917">
        <v>18.5965157945662</v>
      </c>
      <c r="K917">
        <v>3.01359062134879</v>
      </c>
    </row>
    <row r="918" spans="1:11">
      <c r="A918">
        <v>916</v>
      </c>
      <c r="B918">
        <v>14.8568911804497</v>
      </c>
      <c r="C918">
        <v>1943.12090231303</v>
      </c>
      <c r="D918">
        <v>0.432984155020375</v>
      </c>
      <c r="E918">
        <v>209.7592739334</v>
      </c>
      <c r="F918">
        <v>18.6560967470202</v>
      </c>
      <c r="G918">
        <v>2752.54671154154</v>
      </c>
      <c r="H918">
        <v>0.233383211797842</v>
      </c>
      <c r="I918">
        <v>0.148192855397462</v>
      </c>
      <c r="J918">
        <v>18.5965232241922</v>
      </c>
      <c r="K918">
        <v>3.01359062134879</v>
      </c>
    </row>
    <row r="919" spans="1:11">
      <c r="A919">
        <v>917</v>
      </c>
      <c r="B919">
        <v>14.8568892165142</v>
      </c>
      <c r="C919">
        <v>1943.11847680899</v>
      </c>
      <c r="D919">
        <v>0.432984102933832</v>
      </c>
      <c r="E919">
        <v>209.759075602723</v>
      </c>
      <c r="F919">
        <v>18.6561181710512</v>
      </c>
      <c r="G919">
        <v>2752.54840006602</v>
      </c>
      <c r="H919">
        <v>0.233383157415996</v>
      </c>
      <c r="I919">
        <v>0.148192846849711</v>
      </c>
      <c r="J919">
        <v>18.5965171259852</v>
      </c>
      <c r="K919">
        <v>3.01359062134879</v>
      </c>
    </row>
    <row r="920" spans="1:11">
      <c r="A920">
        <v>918</v>
      </c>
      <c r="B920">
        <v>14.8569197451577</v>
      </c>
      <c r="C920">
        <v>1943.12306085401</v>
      </c>
      <c r="D920">
        <v>0.432983968405717</v>
      </c>
      <c r="E920">
        <v>209.759485211006</v>
      </c>
      <c r="F920">
        <v>18.656073580313</v>
      </c>
      <c r="G920">
        <v>2752.53981891109</v>
      </c>
      <c r="H920">
        <v>0.233383263716294</v>
      </c>
      <c r="I920">
        <v>0.148192863558017</v>
      </c>
      <c r="J920">
        <v>18.5965247818245</v>
      </c>
      <c r="K920">
        <v>3.01359062134879</v>
      </c>
    </row>
    <row r="921" spans="1:11">
      <c r="A921">
        <v>919</v>
      </c>
      <c r="B921">
        <v>14.8569654943084</v>
      </c>
      <c r="C921">
        <v>1943.12787667831</v>
      </c>
      <c r="D921">
        <v>0.432983971505575</v>
      </c>
      <c r="E921">
        <v>209.759927411609</v>
      </c>
      <c r="F921">
        <v>18.6560313695716</v>
      </c>
      <c r="G921">
        <v>2752.53193962292</v>
      </c>
      <c r="H921">
        <v>0.233383343813509</v>
      </c>
      <c r="I921">
        <v>0.14819287614772</v>
      </c>
      <c r="J921">
        <v>18.5965316847756</v>
      </c>
      <c r="K921">
        <v>3.01359062134879</v>
      </c>
    </row>
    <row r="922" spans="1:11">
      <c r="A922">
        <v>920</v>
      </c>
      <c r="B922">
        <v>14.8568939356384</v>
      </c>
      <c r="C922">
        <v>1943.12047158502</v>
      </c>
      <c r="D922">
        <v>0.432984081101024</v>
      </c>
      <c r="E922">
        <v>209.75924023124</v>
      </c>
      <c r="F922">
        <v>18.6560972222235</v>
      </c>
      <c r="G922">
        <v>2752.5444137725</v>
      </c>
      <c r="H922">
        <v>0.233383193182557</v>
      </c>
      <c r="I922">
        <v>0.148192852471507</v>
      </c>
      <c r="J922">
        <v>18.5965219116216</v>
      </c>
      <c r="K922">
        <v>3.01359062134879</v>
      </c>
    </row>
    <row r="923" spans="1:11">
      <c r="A923">
        <v>921</v>
      </c>
      <c r="B923">
        <v>14.8569441431016</v>
      </c>
      <c r="C923">
        <v>1943.12538175422</v>
      </c>
      <c r="D923">
        <v>0.43298441143594</v>
      </c>
      <c r="E923">
        <v>209.759699527738</v>
      </c>
      <c r="F923">
        <v>18.6560547232514</v>
      </c>
      <c r="G923">
        <v>2752.53763900172</v>
      </c>
      <c r="H923">
        <v>0.233383190465048</v>
      </c>
      <c r="I923">
        <v>0.148192852044368</v>
      </c>
      <c r="J923">
        <v>18.5965279523161</v>
      </c>
      <c r="K923">
        <v>3.01359062134879</v>
      </c>
    </row>
    <row r="924" spans="1:11">
      <c r="A924">
        <v>922</v>
      </c>
      <c r="B924">
        <v>14.8569430547477</v>
      </c>
      <c r="C924">
        <v>1943.12559811998</v>
      </c>
      <c r="D924">
        <v>0.432984031435906</v>
      </c>
      <c r="E924">
        <v>209.759734677269</v>
      </c>
      <c r="F924">
        <v>18.656049216136</v>
      </c>
      <c r="G924">
        <v>2752.53794838352</v>
      </c>
      <c r="H924">
        <v>0.233383338973793</v>
      </c>
      <c r="I924">
        <v>0.148192875387012</v>
      </c>
      <c r="J924">
        <v>18.5965267575447</v>
      </c>
      <c r="K924">
        <v>3.01359062134879</v>
      </c>
    </row>
    <row r="925" spans="1:11">
      <c r="A925">
        <v>923</v>
      </c>
      <c r="B925">
        <v>14.8569283958233</v>
      </c>
      <c r="C925">
        <v>1943.12468491287</v>
      </c>
      <c r="D925">
        <v>0.432983782349146</v>
      </c>
      <c r="E925">
        <v>209.759645732379</v>
      </c>
      <c r="F925">
        <v>18.656054287979</v>
      </c>
      <c r="G925">
        <v>2752.53597676575</v>
      </c>
      <c r="H925">
        <v>0.233383319524251</v>
      </c>
      <c r="I925">
        <v>0.148192872329927</v>
      </c>
      <c r="J925">
        <v>18.5965260378781</v>
      </c>
      <c r="K925">
        <v>3.01359062134879</v>
      </c>
    </row>
    <row r="926" spans="1:11">
      <c r="A926">
        <v>924</v>
      </c>
      <c r="B926">
        <v>14.856936656486</v>
      </c>
      <c r="C926">
        <v>1943.12549550284</v>
      </c>
      <c r="D926">
        <v>0.432984114663093</v>
      </c>
      <c r="E926">
        <v>209.759717046665</v>
      </c>
      <c r="F926">
        <v>18.6560496101822</v>
      </c>
      <c r="G926">
        <v>2752.53713397805</v>
      </c>
      <c r="H926">
        <v>0.233383307982195</v>
      </c>
      <c r="I926">
        <v>0.148192870515743</v>
      </c>
      <c r="J926">
        <v>18.5965275915045</v>
      </c>
      <c r="K926">
        <v>3.01359062134879</v>
      </c>
    </row>
    <row r="927" spans="1:11">
      <c r="A927">
        <v>925</v>
      </c>
      <c r="B927">
        <v>14.8570166257327</v>
      </c>
      <c r="C927">
        <v>1943.13349983066</v>
      </c>
      <c r="D927">
        <v>0.432984003772894</v>
      </c>
      <c r="E927">
        <v>209.760460818296</v>
      </c>
      <c r="F927">
        <v>18.6559756948851</v>
      </c>
      <c r="G927">
        <v>2752.52275920654</v>
      </c>
      <c r="H927">
        <v>0.233383484416576</v>
      </c>
      <c r="I927">
        <v>0.148192898247757</v>
      </c>
      <c r="J927">
        <v>18.5965379854922</v>
      </c>
      <c r="K927">
        <v>3.01359062134879</v>
      </c>
    </row>
    <row r="928" spans="1:11">
      <c r="A928">
        <v>926</v>
      </c>
      <c r="B928">
        <v>14.8569078696812</v>
      </c>
      <c r="C928">
        <v>1943.12098874457</v>
      </c>
      <c r="D928">
        <v>0.432984023976434</v>
      </c>
      <c r="E928">
        <v>209.759302177854</v>
      </c>
      <c r="F928">
        <v>18.6560931215346</v>
      </c>
      <c r="G928">
        <v>2752.5442361981</v>
      </c>
      <c r="H928">
        <v>0.233383218893218</v>
      </c>
      <c r="I928">
        <v>0.148192856512715</v>
      </c>
      <c r="J928">
        <v>18.5965210233032</v>
      </c>
      <c r="K928">
        <v>3.01359062134879</v>
      </c>
    </row>
    <row r="929" spans="1:11">
      <c r="A929">
        <v>927</v>
      </c>
      <c r="B929">
        <v>14.8569498382086</v>
      </c>
      <c r="C929">
        <v>1943.12613349191</v>
      </c>
      <c r="D929">
        <v>0.432984454561483</v>
      </c>
      <c r="E929">
        <v>209.759795977371</v>
      </c>
      <c r="F929">
        <v>18.6560436407699</v>
      </c>
      <c r="G929">
        <v>2752.53885418651</v>
      </c>
      <c r="H929">
        <v>0.233383303546065</v>
      </c>
      <c r="I929">
        <v>0.148192869818471</v>
      </c>
      <c r="J929">
        <v>18.5965262106054</v>
      </c>
      <c r="K929">
        <v>3.01359062134879</v>
      </c>
    </row>
    <row r="930" spans="1:11">
      <c r="A930">
        <v>928</v>
      </c>
      <c r="B930">
        <v>14.8569364339072</v>
      </c>
      <c r="C930">
        <v>1943.12430200148</v>
      </c>
      <c r="D930">
        <v>0.432984086645483</v>
      </c>
      <c r="E930">
        <v>209.759623745365</v>
      </c>
      <c r="F930">
        <v>18.6560632245216</v>
      </c>
      <c r="G930">
        <v>2752.54035570193</v>
      </c>
      <c r="H930">
        <v>0.23338330225881</v>
      </c>
      <c r="I930">
        <v>0.14819286961614</v>
      </c>
      <c r="J930">
        <v>18.5965241925962</v>
      </c>
      <c r="K930">
        <v>3.01359062134879</v>
      </c>
    </row>
    <row r="931" spans="1:11">
      <c r="A931">
        <v>929</v>
      </c>
      <c r="B931">
        <v>14.8569673766518</v>
      </c>
      <c r="C931">
        <v>1943.12892394659</v>
      </c>
      <c r="D931">
        <v>0.432984415589687</v>
      </c>
      <c r="E931">
        <v>209.76004707364</v>
      </c>
      <c r="F931">
        <v>18.6560128911798</v>
      </c>
      <c r="G931">
        <v>2752.53382904457</v>
      </c>
      <c r="H931">
        <v>0.233383405642451</v>
      </c>
      <c r="I931">
        <v>0.148192885866012</v>
      </c>
      <c r="J931">
        <v>18.5965310089718</v>
      </c>
      <c r="K931">
        <v>3.01359062134879</v>
      </c>
    </row>
    <row r="932" spans="1:11">
      <c r="A932">
        <v>930</v>
      </c>
      <c r="B932">
        <v>14.8569175132379</v>
      </c>
      <c r="C932">
        <v>1943.12322135687</v>
      </c>
      <c r="D932">
        <v>0.4329839347982</v>
      </c>
      <c r="E932">
        <v>209.759513939681</v>
      </c>
      <c r="F932">
        <v>18.656070738034</v>
      </c>
      <c r="G932">
        <v>2752.54149836244</v>
      </c>
      <c r="H932">
        <v>0.233383312466742</v>
      </c>
      <c r="I932">
        <v>0.148192871220626</v>
      </c>
      <c r="J932">
        <v>18.5965236666006</v>
      </c>
      <c r="K932">
        <v>3.01359062134879</v>
      </c>
    </row>
    <row r="933" spans="1:11">
      <c r="A933">
        <v>931</v>
      </c>
      <c r="B933">
        <v>14.8569697819814</v>
      </c>
      <c r="C933">
        <v>1943.13064253083</v>
      </c>
      <c r="D933">
        <v>0.43298372256554</v>
      </c>
      <c r="E933">
        <v>209.760196642312</v>
      </c>
      <c r="F933">
        <v>18.6560027993147</v>
      </c>
      <c r="G933">
        <v>2752.53127899168</v>
      </c>
      <c r="H933">
        <v>0.233383506856674</v>
      </c>
      <c r="I933">
        <v>0.1481929017749</v>
      </c>
      <c r="J933">
        <v>18.5965341377526</v>
      </c>
      <c r="K933">
        <v>3.01359062134879</v>
      </c>
    </row>
    <row r="934" spans="1:11">
      <c r="A934">
        <v>932</v>
      </c>
      <c r="B934">
        <v>14.8569360427732</v>
      </c>
      <c r="C934">
        <v>1943.12797707677</v>
      </c>
      <c r="D934">
        <v>0.432983532549612</v>
      </c>
      <c r="E934">
        <v>209.759930727066</v>
      </c>
      <c r="F934">
        <v>18.6560280987133</v>
      </c>
      <c r="G934">
        <v>2752.53369853525</v>
      </c>
      <c r="H934">
        <v>0.233383484766274</v>
      </c>
      <c r="I934">
        <v>0.148192898302723</v>
      </c>
      <c r="J934">
        <v>18.5965326715025</v>
      </c>
      <c r="K934">
        <v>3.01359062134879</v>
      </c>
    </row>
    <row r="935" spans="1:11">
      <c r="A935">
        <v>933</v>
      </c>
      <c r="B935">
        <v>14.8569695397138</v>
      </c>
      <c r="C935">
        <v>1943.12761127385</v>
      </c>
      <c r="D935">
        <v>0.432983251067344</v>
      </c>
      <c r="E935">
        <v>209.759952440101</v>
      </c>
      <c r="F935">
        <v>18.6560305433556</v>
      </c>
      <c r="G935">
        <v>2752.53506818572</v>
      </c>
      <c r="H935">
        <v>0.233383523266603</v>
      </c>
      <c r="I935">
        <v>0.148192904354219</v>
      </c>
      <c r="J935">
        <v>18.5965260188059</v>
      </c>
      <c r="K935">
        <v>3.01359062134879</v>
      </c>
    </row>
    <row r="936" spans="1:11">
      <c r="A936">
        <v>934</v>
      </c>
      <c r="B936">
        <v>14.8569316830958</v>
      </c>
      <c r="C936">
        <v>1943.12571771614</v>
      </c>
      <c r="D936">
        <v>0.432983487886443</v>
      </c>
      <c r="E936">
        <v>209.759743823808</v>
      </c>
      <c r="F936">
        <v>18.6560501821621</v>
      </c>
      <c r="G936">
        <v>2752.5360639139</v>
      </c>
      <c r="H936">
        <v>0.233383369714931</v>
      </c>
      <c r="I936">
        <v>0.148192880218913</v>
      </c>
      <c r="J936">
        <v>18.5965269565348</v>
      </c>
      <c r="K936">
        <v>3.01359062134879</v>
      </c>
    </row>
    <row r="937" spans="1:11">
      <c r="A937">
        <v>935</v>
      </c>
      <c r="B937">
        <v>14.8569833374364</v>
      </c>
      <c r="C937">
        <v>1943.13305052625</v>
      </c>
      <c r="D937">
        <v>0.432983757855774</v>
      </c>
      <c r="E937">
        <v>209.760404077659</v>
      </c>
      <c r="F937">
        <v>18.6559790469756</v>
      </c>
      <c r="G937">
        <v>2752.52992375067</v>
      </c>
      <c r="H937">
        <v>0.233383592790204</v>
      </c>
      <c r="I937">
        <v>0.148192915281967</v>
      </c>
      <c r="J937">
        <v>18.5965388456121</v>
      </c>
      <c r="K937">
        <v>3.01359062134879</v>
      </c>
    </row>
    <row r="938" spans="1:11">
      <c r="A938">
        <v>936</v>
      </c>
      <c r="B938">
        <v>14.8569770103914</v>
      </c>
      <c r="C938">
        <v>1943.13012018034</v>
      </c>
      <c r="D938">
        <v>0.432983579170444</v>
      </c>
      <c r="E938">
        <v>209.760162878401</v>
      </c>
      <c r="F938">
        <v>18.6560091062642</v>
      </c>
      <c r="G938">
        <v>2752.53179501277</v>
      </c>
      <c r="H938">
        <v>0.233383496269821</v>
      </c>
      <c r="I938">
        <v>0.148192900110855</v>
      </c>
      <c r="J938">
        <v>18.5965318424975</v>
      </c>
      <c r="K938">
        <v>3.01359062134879</v>
      </c>
    </row>
    <row r="939" spans="1:11">
      <c r="A939">
        <v>937</v>
      </c>
      <c r="B939">
        <v>14.8569416969615</v>
      </c>
      <c r="C939">
        <v>1943.12661450426</v>
      </c>
      <c r="D939">
        <v>0.432983528420897</v>
      </c>
      <c r="E939">
        <v>209.759830427371</v>
      </c>
      <c r="F939">
        <v>18.6560400141705</v>
      </c>
      <c r="G939">
        <v>2752.53621081617</v>
      </c>
      <c r="H939">
        <v>0.233383452395115</v>
      </c>
      <c r="I939">
        <v>0.148192893214612</v>
      </c>
      <c r="J939">
        <v>18.5965278555067</v>
      </c>
      <c r="K939">
        <v>3.01359062134879</v>
      </c>
    </row>
    <row r="940" spans="1:11">
      <c r="A940">
        <v>938</v>
      </c>
      <c r="B940">
        <v>14.8569663405067</v>
      </c>
      <c r="C940">
        <v>1943.12984736538</v>
      </c>
      <c r="D940">
        <v>0.432983824985201</v>
      </c>
      <c r="E940">
        <v>209.760105743403</v>
      </c>
      <c r="F940">
        <v>18.6560113001573</v>
      </c>
      <c r="G940">
        <v>2752.53398678103</v>
      </c>
      <c r="H940">
        <v>0.233383498950966</v>
      </c>
      <c r="I940">
        <v>0.148192900532278</v>
      </c>
      <c r="J940">
        <v>18.5965348554436</v>
      </c>
      <c r="K940">
        <v>3.01359062134879</v>
      </c>
    </row>
    <row r="941" spans="1:11">
      <c r="A941">
        <v>939</v>
      </c>
      <c r="B941">
        <v>14.8569938607933</v>
      </c>
      <c r="C941">
        <v>1943.13314394502</v>
      </c>
      <c r="D941">
        <v>0.432983708786079</v>
      </c>
      <c r="E941">
        <v>209.760434482148</v>
      </c>
      <c r="F941">
        <v>18.6559789090337</v>
      </c>
      <c r="G941">
        <v>2752.52953348485</v>
      </c>
      <c r="H941">
        <v>0.233383589178089</v>
      </c>
      <c r="I941">
        <v>0.148192914714214</v>
      </c>
      <c r="J941">
        <v>18.5965366005337</v>
      </c>
      <c r="K941">
        <v>3.01359062134879</v>
      </c>
    </row>
    <row r="942" spans="1:11">
      <c r="A942">
        <v>940</v>
      </c>
      <c r="B942">
        <v>14.8570006120507</v>
      </c>
      <c r="C942">
        <v>1943.13461080332</v>
      </c>
      <c r="D942">
        <v>0.432983841667299</v>
      </c>
      <c r="E942">
        <v>209.760553489565</v>
      </c>
      <c r="F942">
        <v>18.6559641643736</v>
      </c>
      <c r="G942">
        <v>2752.52607058939</v>
      </c>
      <c r="H942">
        <v>0.233383603170416</v>
      </c>
      <c r="I942">
        <v>0.148192916913534</v>
      </c>
      <c r="J942">
        <v>18.596540500762</v>
      </c>
      <c r="K942">
        <v>3.01359062134879</v>
      </c>
    </row>
    <row r="943" spans="1:11">
      <c r="A943">
        <v>941</v>
      </c>
      <c r="B943">
        <v>14.8570268188422</v>
      </c>
      <c r="C943">
        <v>1943.13629504303</v>
      </c>
      <c r="D943">
        <v>0.432983853067028</v>
      </c>
      <c r="E943">
        <v>209.760728225185</v>
      </c>
      <c r="F943">
        <v>18.6559518112014</v>
      </c>
      <c r="G943">
        <v>2752.52791191415</v>
      </c>
      <c r="H943">
        <v>0.233383655428716</v>
      </c>
      <c r="I943">
        <v>0.148192925127517</v>
      </c>
      <c r="J943">
        <v>18.5965404313467</v>
      </c>
      <c r="K943">
        <v>3.01359062134879</v>
      </c>
    </row>
    <row r="944" spans="1:11">
      <c r="A944">
        <v>942</v>
      </c>
      <c r="B944">
        <v>14.8569884748705</v>
      </c>
      <c r="C944">
        <v>1943.13086861191</v>
      </c>
      <c r="D944">
        <v>0.432983652011444</v>
      </c>
      <c r="E944">
        <v>209.760244036761</v>
      </c>
      <c r="F944">
        <v>18.6560033462282</v>
      </c>
      <c r="G944">
        <v>2752.53431384678</v>
      </c>
      <c r="H944">
        <v>0.233383542144709</v>
      </c>
      <c r="I944">
        <v>0.148192907321487</v>
      </c>
      <c r="J944">
        <v>18.5965314007817</v>
      </c>
      <c r="K944">
        <v>3.01359062134879</v>
      </c>
    </row>
    <row r="945" spans="1:11">
      <c r="A945">
        <v>943</v>
      </c>
      <c r="B945">
        <v>14.8569910252177</v>
      </c>
      <c r="C945">
        <v>1943.13563593107</v>
      </c>
      <c r="D945">
        <v>0.432983821702718</v>
      </c>
      <c r="E945">
        <v>209.760650780548</v>
      </c>
      <c r="F945">
        <v>18.6559504549051</v>
      </c>
      <c r="G945">
        <v>2752.52436561336</v>
      </c>
      <c r="H945">
        <v>0.23338362937301</v>
      </c>
      <c r="I945">
        <v>0.148192921032069</v>
      </c>
      <c r="J945">
        <v>18.5965416650811</v>
      </c>
      <c r="K945">
        <v>3.01359062134879</v>
      </c>
    </row>
    <row r="946" spans="1:11">
      <c r="A946">
        <v>944</v>
      </c>
      <c r="B946">
        <v>14.8569747056061</v>
      </c>
      <c r="C946">
        <v>1943.13056694586</v>
      </c>
      <c r="D946">
        <v>0.432983575295249</v>
      </c>
      <c r="E946">
        <v>209.760180287002</v>
      </c>
      <c r="F946">
        <v>18.6560051272053</v>
      </c>
      <c r="G946">
        <v>2752.53308922681</v>
      </c>
      <c r="H946">
        <v>0.233383527542528</v>
      </c>
      <c r="I946">
        <v>0.148192905026311</v>
      </c>
      <c r="J946">
        <v>18.5965344940136</v>
      </c>
      <c r="K946">
        <v>3.01359062134879</v>
      </c>
    </row>
    <row r="947" spans="1:11">
      <c r="A947">
        <v>945</v>
      </c>
      <c r="B947">
        <v>14.8569987957372</v>
      </c>
      <c r="C947">
        <v>1943.13839235801</v>
      </c>
      <c r="D947">
        <v>0.432983286398681</v>
      </c>
      <c r="E947">
        <v>209.760900206217</v>
      </c>
      <c r="F947">
        <v>18.6559234911809</v>
      </c>
      <c r="G947">
        <v>2752.51865977058</v>
      </c>
      <c r="H947">
        <v>0.233383802745327</v>
      </c>
      <c r="I947">
        <v>0.148192948282815</v>
      </c>
      <c r="J947">
        <v>18.5965462567059</v>
      </c>
      <c r="K947">
        <v>3.01359062134879</v>
      </c>
    </row>
    <row r="948" spans="1:11">
      <c r="A948">
        <v>946</v>
      </c>
      <c r="B948">
        <v>14.8570277624471</v>
      </c>
      <c r="C948">
        <v>1943.14237057698</v>
      </c>
      <c r="D948">
        <v>0.432983201899843</v>
      </c>
      <c r="E948">
        <v>209.761258134749</v>
      </c>
      <c r="F948">
        <v>18.6558847957933</v>
      </c>
      <c r="G948">
        <v>2752.51190644556</v>
      </c>
      <c r="H948">
        <v>0.233383896218144</v>
      </c>
      <c r="I948">
        <v>0.148192962974924</v>
      </c>
      <c r="J948">
        <v>18.5965528027965</v>
      </c>
      <c r="K948">
        <v>3.01359062134879</v>
      </c>
    </row>
    <row r="949" spans="1:11">
      <c r="A949">
        <v>947</v>
      </c>
      <c r="B949">
        <v>14.8570435093442</v>
      </c>
      <c r="C949">
        <v>1943.14628646233</v>
      </c>
      <c r="D949">
        <v>0.432983355434393</v>
      </c>
      <c r="E949">
        <v>209.761610613289</v>
      </c>
      <c r="F949">
        <v>18.6558480464744</v>
      </c>
      <c r="G949">
        <v>2752.50837071838</v>
      </c>
      <c r="H949">
        <v>0.233383983329453</v>
      </c>
      <c r="I949">
        <v>0.148192976667132</v>
      </c>
      <c r="J949">
        <v>18.5965591330062</v>
      </c>
      <c r="K949">
        <v>3.01359062134879</v>
      </c>
    </row>
    <row r="950" spans="1:11">
      <c r="A950">
        <v>948</v>
      </c>
      <c r="B950">
        <v>14.857005737172</v>
      </c>
      <c r="C950">
        <v>1943.13926532766</v>
      </c>
      <c r="D950">
        <v>0.432983116302502</v>
      </c>
      <c r="E950">
        <v>209.760979605754</v>
      </c>
      <c r="F950">
        <v>18.6559151032199</v>
      </c>
      <c r="G950">
        <v>2752.51658519775</v>
      </c>
      <c r="H950">
        <v>0.23338386028778</v>
      </c>
      <c r="I950">
        <v>0.148192957327369</v>
      </c>
      <c r="J950">
        <v>18.5965475932388</v>
      </c>
      <c r="K950">
        <v>3.01359062134879</v>
      </c>
    </row>
    <row r="951" spans="1:11">
      <c r="A951">
        <v>949</v>
      </c>
      <c r="B951">
        <v>14.8570641999604</v>
      </c>
      <c r="C951">
        <v>1943.14537711041</v>
      </c>
      <c r="D951">
        <v>0.432983655816385</v>
      </c>
      <c r="E951">
        <v>209.761552966394</v>
      </c>
      <c r="F951">
        <v>18.6558608830528</v>
      </c>
      <c r="G951">
        <v>2752.5091037602</v>
      </c>
      <c r="H951">
        <v>0.233383857792593</v>
      </c>
      <c r="I951">
        <v>0.148192956935174</v>
      </c>
      <c r="J951">
        <v>18.596555062866</v>
      </c>
      <c r="K951">
        <v>3.01359062134879</v>
      </c>
    </row>
    <row r="952" spans="1:11">
      <c r="A952">
        <v>950</v>
      </c>
      <c r="B952">
        <v>14.8570474121243</v>
      </c>
      <c r="C952">
        <v>1943.14429884647</v>
      </c>
      <c r="D952">
        <v>0.432983457548168</v>
      </c>
      <c r="E952">
        <v>209.761450361299</v>
      </c>
      <c r="F952">
        <v>18.6558673225295</v>
      </c>
      <c r="G952">
        <v>2752.50952055963</v>
      </c>
      <c r="H952">
        <v>0.233383909159915</v>
      </c>
      <c r="I952">
        <v>0.148192965009119</v>
      </c>
      <c r="J952">
        <v>18.5965539875594</v>
      </c>
      <c r="K952">
        <v>3.01359062134879</v>
      </c>
    </row>
    <row r="953" spans="1:11">
      <c r="A953">
        <v>951</v>
      </c>
      <c r="B953">
        <v>14.8570149970892</v>
      </c>
      <c r="C953">
        <v>1943.13865694919</v>
      </c>
      <c r="D953">
        <v>0.432982888817925</v>
      </c>
      <c r="E953">
        <v>209.76092185091</v>
      </c>
      <c r="F953">
        <v>18.655922086241</v>
      </c>
      <c r="G953">
        <v>2752.51470147464</v>
      </c>
      <c r="H953">
        <v>0.233383836505845</v>
      </c>
      <c r="I953">
        <v>0.148192953589311</v>
      </c>
      <c r="J953">
        <v>18.5965465898813</v>
      </c>
      <c r="K953">
        <v>3.01359062134879</v>
      </c>
    </row>
    <row r="954" spans="1:11">
      <c r="A954">
        <v>952</v>
      </c>
      <c r="B954">
        <v>14.8569990353082</v>
      </c>
      <c r="C954">
        <v>1943.1380772107</v>
      </c>
      <c r="D954">
        <v>0.432983520220294</v>
      </c>
      <c r="E954">
        <v>209.760882803825</v>
      </c>
      <c r="F954">
        <v>18.6559258319811</v>
      </c>
      <c r="G954">
        <v>2752.52036236191</v>
      </c>
      <c r="H954">
        <v>0.233383775024093</v>
      </c>
      <c r="I954">
        <v>0.148192943925576</v>
      </c>
      <c r="J954">
        <v>18.5965445712704</v>
      </c>
      <c r="K954">
        <v>3.01359062134879</v>
      </c>
    </row>
    <row r="955" spans="1:11">
      <c r="A955">
        <v>953</v>
      </c>
      <c r="B955">
        <v>14.8570007670671</v>
      </c>
      <c r="C955">
        <v>1943.13893429781</v>
      </c>
      <c r="D955">
        <v>0.432983485491886</v>
      </c>
      <c r="E955">
        <v>209.760937993503</v>
      </c>
      <c r="F955">
        <v>18.6559197226526</v>
      </c>
      <c r="G955">
        <v>2752.51760912728</v>
      </c>
      <c r="H955">
        <v>0.233383771789998</v>
      </c>
      <c r="I955">
        <v>0.14819294341724</v>
      </c>
      <c r="J955">
        <v>18.5965482489632</v>
      </c>
      <c r="K955">
        <v>3.01359062134879</v>
      </c>
    </row>
    <row r="956" spans="1:11">
      <c r="A956">
        <v>954</v>
      </c>
      <c r="B956">
        <v>14.8569702939654</v>
      </c>
      <c r="C956">
        <v>1943.13512038329</v>
      </c>
      <c r="D956">
        <v>0.432983371021791</v>
      </c>
      <c r="E956">
        <v>209.760608444625</v>
      </c>
      <c r="F956">
        <v>18.6559520526004</v>
      </c>
      <c r="G956">
        <v>2752.52350215776</v>
      </c>
      <c r="H956">
        <v>0.233383719298577</v>
      </c>
      <c r="I956">
        <v>0.148192935166612</v>
      </c>
      <c r="J956">
        <v>18.596540672887</v>
      </c>
      <c r="K956">
        <v>3.01359062134879</v>
      </c>
    </row>
    <row r="957" spans="1:11">
      <c r="A957">
        <v>955</v>
      </c>
      <c r="B957">
        <v>14.8570993229578</v>
      </c>
      <c r="C957">
        <v>1943.14949663182</v>
      </c>
      <c r="D957">
        <v>0.432983639704293</v>
      </c>
      <c r="E957">
        <v>209.761940115188</v>
      </c>
      <c r="F957">
        <v>18.6558171706829</v>
      </c>
      <c r="G957">
        <v>2752.50153904798</v>
      </c>
      <c r="H957">
        <v>0.233383987463447</v>
      </c>
      <c r="I957">
        <v>0.148192977316916</v>
      </c>
      <c r="J957">
        <v>18.5965599743563</v>
      </c>
      <c r="K957">
        <v>3.01359062134879</v>
      </c>
    </row>
    <row r="958" spans="1:11">
      <c r="A958">
        <v>956</v>
      </c>
      <c r="B958">
        <v>14.8570183105443</v>
      </c>
      <c r="C958">
        <v>1943.1395128457</v>
      </c>
      <c r="D958">
        <v>0.43298359839307</v>
      </c>
      <c r="E958">
        <v>209.76103052507</v>
      </c>
      <c r="F958">
        <v>18.6559127469335</v>
      </c>
      <c r="G958">
        <v>2752.52005297764</v>
      </c>
      <c r="H958">
        <v>0.233383817302128</v>
      </c>
      <c r="I958">
        <v>0.14819295057086</v>
      </c>
      <c r="J958">
        <v>18.5965449373247</v>
      </c>
      <c r="K958">
        <v>3.01359062134879</v>
      </c>
    </row>
    <row r="959" spans="1:11">
      <c r="A959">
        <v>957</v>
      </c>
      <c r="B959">
        <v>14.8569317710056</v>
      </c>
      <c r="C959">
        <v>1943.12910644097</v>
      </c>
      <c r="D959">
        <v>0.432983681580638</v>
      </c>
      <c r="E959">
        <v>209.760066373092</v>
      </c>
      <c r="F959">
        <v>18.6560124833714</v>
      </c>
      <c r="G959">
        <v>2752.53444731954</v>
      </c>
      <c r="H959">
        <v>0.23338355780565</v>
      </c>
      <c r="I959">
        <v>0.148192909783081</v>
      </c>
      <c r="J959">
        <v>18.5965311370599</v>
      </c>
      <c r="K959">
        <v>3.01359062134879</v>
      </c>
    </row>
    <row r="960" spans="1:11">
      <c r="A960">
        <v>958</v>
      </c>
      <c r="B960">
        <v>14.8569876441492</v>
      </c>
      <c r="C960">
        <v>1943.13708565517</v>
      </c>
      <c r="D960">
        <v>0.432983640632842</v>
      </c>
      <c r="E960">
        <v>209.760794797392</v>
      </c>
      <c r="F960">
        <v>18.6559342720105</v>
      </c>
      <c r="G960">
        <v>2752.52332243726</v>
      </c>
      <c r="H960">
        <v>0.233383753310511</v>
      </c>
      <c r="I960">
        <v>0.148192940512624</v>
      </c>
      <c r="J960">
        <v>18.5965429636375</v>
      </c>
      <c r="K960">
        <v>3.01359062134879</v>
      </c>
    </row>
    <row r="961" spans="1:11">
      <c r="A961">
        <v>959</v>
      </c>
      <c r="B961">
        <v>14.8569843563297</v>
      </c>
      <c r="C961">
        <v>1943.13647063104</v>
      </c>
      <c r="D961">
        <v>0.432983490983487</v>
      </c>
      <c r="E961">
        <v>209.76072782111</v>
      </c>
      <c r="F961">
        <v>18.6559414214857</v>
      </c>
      <c r="G961">
        <v>2752.52234100093</v>
      </c>
      <c r="H961">
        <v>0.233383731248546</v>
      </c>
      <c r="I961">
        <v>0.148192937044914</v>
      </c>
      <c r="J961">
        <v>18.5965430207589</v>
      </c>
      <c r="K961">
        <v>3.01359062134879</v>
      </c>
    </row>
    <row r="962" spans="1:11">
      <c r="A962">
        <v>960</v>
      </c>
      <c r="B962">
        <v>14.8569923726609</v>
      </c>
      <c r="C962">
        <v>1943.13705866467</v>
      </c>
      <c r="D962">
        <v>0.432983328656219</v>
      </c>
      <c r="E962">
        <v>209.760791013266</v>
      </c>
      <c r="F962">
        <v>18.6559377726786</v>
      </c>
      <c r="G962">
        <v>2752.52166463695</v>
      </c>
      <c r="H962">
        <v>0.233383763460591</v>
      </c>
      <c r="I962">
        <v>0.148192942108019</v>
      </c>
      <c r="J962">
        <v>18.5965428672297</v>
      </c>
      <c r="K962">
        <v>3.01359062134879</v>
      </c>
    </row>
    <row r="963" spans="1:11">
      <c r="A963">
        <v>961</v>
      </c>
      <c r="B963">
        <v>14.8570031904348</v>
      </c>
      <c r="C963">
        <v>1943.13895802322</v>
      </c>
      <c r="D963">
        <v>0.432983490731775</v>
      </c>
      <c r="E963">
        <v>209.760966218844</v>
      </c>
      <c r="F963">
        <v>18.6559170845153</v>
      </c>
      <c r="G963">
        <v>2752.51926080451</v>
      </c>
      <c r="H963">
        <v>0.233383809717138</v>
      </c>
      <c r="I963">
        <v>0.148192949378648</v>
      </c>
      <c r="J963">
        <v>18.5965456252737</v>
      </c>
      <c r="K963">
        <v>3.01359062134879</v>
      </c>
    </row>
    <row r="964" spans="1:11">
      <c r="A964">
        <v>962</v>
      </c>
      <c r="B964">
        <v>14.8569752697991</v>
      </c>
      <c r="C964">
        <v>1943.1351960698</v>
      </c>
      <c r="D964">
        <v>0.432983449485809</v>
      </c>
      <c r="E964">
        <v>209.760613066654</v>
      </c>
      <c r="F964">
        <v>18.6559517968652</v>
      </c>
      <c r="G964">
        <v>2752.52446798559</v>
      </c>
      <c r="H964">
        <v>0.233383726696058</v>
      </c>
      <c r="I964">
        <v>0.148192936329351</v>
      </c>
      <c r="J964">
        <v>18.5965408469469</v>
      </c>
      <c r="K964">
        <v>3.01359062134879</v>
      </c>
    </row>
    <row r="965" spans="1:11">
      <c r="A965">
        <v>963</v>
      </c>
      <c r="B965">
        <v>14.8569946734297</v>
      </c>
      <c r="C965">
        <v>1943.13719322734</v>
      </c>
      <c r="D965">
        <v>0.432983634610351</v>
      </c>
      <c r="E965">
        <v>209.760803159143</v>
      </c>
      <c r="F965">
        <v>18.6559339177094</v>
      </c>
      <c r="G965">
        <v>2752.52155997771</v>
      </c>
      <c r="H965">
        <v>0.23338373618266</v>
      </c>
      <c r="I965">
        <v>0.14819293782046</v>
      </c>
      <c r="J965">
        <v>18.5965431828762</v>
      </c>
      <c r="K965">
        <v>3.01359062134879</v>
      </c>
    </row>
    <row r="966" spans="1:11">
      <c r="A966">
        <v>964</v>
      </c>
      <c r="B966">
        <v>14.8569965788425</v>
      </c>
      <c r="C966">
        <v>1943.13660545404</v>
      </c>
      <c r="D966">
        <v>0.432983617285716</v>
      </c>
      <c r="E966">
        <v>209.760760720621</v>
      </c>
      <c r="F966">
        <v>18.655940997139</v>
      </c>
      <c r="G966">
        <v>2752.52337377102</v>
      </c>
      <c r="H966">
        <v>0.233383737911423</v>
      </c>
      <c r="I966">
        <v>0.148192938092188</v>
      </c>
      <c r="J966">
        <v>18.5965411395129</v>
      </c>
      <c r="K966">
        <v>3.01359062134879</v>
      </c>
    </row>
    <row r="967" spans="1:11">
      <c r="A967">
        <v>965</v>
      </c>
      <c r="B967">
        <v>14.8569960058393</v>
      </c>
      <c r="C967">
        <v>1943.13801608997</v>
      </c>
      <c r="D967">
        <v>0.432983723337225</v>
      </c>
      <c r="E967">
        <v>209.760870214645</v>
      </c>
      <c r="F967">
        <v>18.6559261895128</v>
      </c>
      <c r="G967">
        <v>2752.52076595137</v>
      </c>
      <c r="H967">
        <v>0.233383742981942</v>
      </c>
      <c r="I967">
        <v>0.148192938889175</v>
      </c>
      <c r="J967">
        <v>18.5965452570602</v>
      </c>
      <c r="K967">
        <v>3.01359062134879</v>
      </c>
    </row>
    <row r="968" spans="1:11">
      <c r="A968">
        <v>966</v>
      </c>
      <c r="B968">
        <v>14.8570116096141</v>
      </c>
      <c r="C968">
        <v>1943.13881052319</v>
      </c>
      <c r="D968">
        <v>0.43298359460038</v>
      </c>
      <c r="E968">
        <v>209.760959817503</v>
      </c>
      <c r="F968">
        <v>18.6559170323724</v>
      </c>
      <c r="G968">
        <v>2752.51968552413</v>
      </c>
      <c r="H968">
        <v>0.233383800705554</v>
      </c>
      <c r="I968">
        <v>0.148192947962202</v>
      </c>
      <c r="J968">
        <v>18.5965445524338</v>
      </c>
      <c r="K968">
        <v>3.01359062134879</v>
      </c>
    </row>
    <row r="969" spans="1:11">
      <c r="A969">
        <v>967</v>
      </c>
      <c r="B969">
        <v>14.8570123902979</v>
      </c>
      <c r="C969">
        <v>1943.13896415426</v>
      </c>
      <c r="D969">
        <v>0.432983603328105</v>
      </c>
      <c r="E969">
        <v>209.760972449829</v>
      </c>
      <c r="F969">
        <v>18.6559159732323</v>
      </c>
      <c r="G969">
        <v>2752.51938595948</v>
      </c>
      <c r="H969">
        <v>0.233383793075814</v>
      </c>
      <c r="I969">
        <v>0.148192946762955</v>
      </c>
      <c r="J969">
        <v>18.5965449255781</v>
      </c>
      <c r="K969">
        <v>3.01359062134879</v>
      </c>
    </row>
    <row r="970" spans="1:11">
      <c r="A970">
        <v>968</v>
      </c>
      <c r="B970">
        <v>14.8569863283953</v>
      </c>
      <c r="C970">
        <v>1943.13551193732</v>
      </c>
      <c r="D970">
        <v>0.432983451486022</v>
      </c>
      <c r="E970">
        <v>209.760664588556</v>
      </c>
      <c r="F970">
        <v>18.6559476725436</v>
      </c>
      <c r="G970">
        <v>2752.52210958133</v>
      </c>
      <c r="H970">
        <v>0.233383692981188</v>
      </c>
      <c r="I970">
        <v>0.148192931030032</v>
      </c>
      <c r="J970">
        <v>18.5965388442455</v>
      </c>
      <c r="K970">
        <v>3.01359062134879</v>
      </c>
    </row>
    <row r="971" spans="1:11">
      <c r="A971">
        <v>969</v>
      </c>
      <c r="B971">
        <v>14.8570273658612</v>
      </c>
      <c r="C971">
        <v>1943.13977945628</v>
      </c>
      <c r="D971">
        <v>0.432983663196987</v>
      </c>
      <c r="E971">
        <v>209.761057157021</v>
      </c>
      <c r="F971">
        <v>18.6559082817169</v>
      </c>
      <c r="G971">
        <v>2752.51919160958</v>
      </c>
      <c r="H971">
        <v>0.233383809910911</v>
      </c>
      <c r="I971">
        <v>0.148192949409105</v>
      </c>
      <c r="J971">
        <v>18.596544981838</v>
      </c>
      <c r="K971">
        <v>3.01359062134879</v>
      </c>
    </row>
    <row r="972" spans="1:11">
      <c r="A972">
        <v>970</v>
      </c>
      <c r="B972">
        <v>14.8570051145981</v>
      </c>
      <c r="C972">
        <v>1943.13858993768</v>
      </c>
      <c r="D972">
        <v>0.432983778564373</v>
      </c>
      <c r="E972">
        <v>209.760917400484</v>
      </c>
      <c r="F972">
        <v>18.6559186116001</v>
      </c>
      <c r="G972">
        <v>2752.52094255667</v>
      </c>
      <c r="H972">
        <v>0.233383798608682</v>
      </c>
      <c r="I972">
        <v>0.148192947632615</v>
      </c>
      <c r="J972">
        <v>18.5965466106636</v>
      </c>
      <c r="K972">
        <v>3.01359062134879</v>
      </c>
    </row>
    <row r="973" spans="1:11">
      <c r="A973">
        <v>971</v>
      </c>
      <c r="B973">
        <v>14.8570149494706</v>
      </c>
      <c r="C973">
        <v>1943.13943908532</v>
      </c>
      <c r="D973">
        <v>0.43298361709328</v>
      </c>
      <c r="E973">
        <v>209.761015082026</v>
      </c>
      <c r="F973">
        <v>18.6559108671052</v>
      </c>
      <c r="G973">
        <v>2752.51919712497</v>
      </c>
      <c r="H973">
        <v>0.233383820105697</v>
      </c>
      <c r="I973">
        <v>0.148192951011527</v>
      </c>
      <c r="J973">
        <v>18.5965456652054</v>
      </c>
      <c r="K973">
        <v>3.01359062134879</v>
      </c>
    </row>
    <row r="974" spans="1:11">
      <c r="A974">
        <v>972</v>
      </c>
      <c r="B974">
        <v>14.8570136779828</v>
      </c>
      <c r="C974">
        <v>1943.14033094459</v>
      </c>
      <c r="D974">
        <v>0.432983684891462</v>
      </c>
      <c r="E974">
        <v>209.761096592551</v>
      </c>
      <c r="F974">
        <v>18.6558994434014</v>
      </c>
      <c r="G974">
        <v>2752.51645372188</v>
      </c>
      <c r="H974">
        <v>0.23338382548706</v>
      </c>
      <c r="I974">
        <v>0.148192951857373</v>
      </c>
      <c r="J974">
        <v>18.5965471376955</v>
      </c>
      <c r="K974">
        <v>3.01359062134879</v>
      </c>
    </row>
    <row r="975" spans="1:11">
      <c r="A975">
        <v>973</v>
      </c>
      <c r="B975">
        <v>14.8570028672151</v>
      </c>
      <c r="C975">
        <v>1943.1375488497</v>
      </c>
      <c r="D975">
        <v>0.432983545704513</v>
      </c>
      <c r="E975">
        <v>209.760847523353</v>
      </c>
      <c r="F975">
        <v>18.655929069469</v>
      </c>
      <c r="G975">
        <v>2752.52123094931</v>
      </c>
      <c r="H975">
        <v>0.233383774775876</v>
      </c>
      <c r="I975">
        <v>0.148192943886562</v>
      </c>
      <c r="J975">
        <v>18.5965424169482</v>
      </c>
      <c r="K975">
        <v>3.01359062134879</v>
      </c>
    </row>
    <row r="976" spans="1:11">
      <c r="A976">
        <v>974</v>
      </c>
      <c r="B976">
        <v>14.8570181809487</v>
      </c>
      <c r="C976">
        <v>1943.13768925766</v>
      </c>
      <c r="D976">
        <v>0.432983630664358</v>
      </c>
      <c r="E976">
        <v>209.760885171466</v>
      </c>
      <c r="F976">
        <v>18.6559300612995</v>
      </c>
      <c r="G976">
        <v>2752.52364869947</v>
      </c>
      <c r="H976">
        <v>0.233383777128313</v>
      </c>
      <c r="I976">
        <v>0.148192944256319</v>
      </c>
      <c r="J976">
        <v>18.5965399397675</v>
      </c>
      <c r="K976">
        <v>3.01359062134879</v>
      </c>
    </row>
    <row r="977" spans="1:11">
      <c r="A977">
        <v>975</v>
      </c>
      <c r="B977">
        <v>14.8570227933511</v>
      </c>
      <c r="C977">
        <v>1943.14123087561</v>
      </c>
      <c r="D977">
        <v>0.432983552672571</v>
      </c>
      <c r="E977">
        <v>209.761182825525</v>
      </c>
      <c r="F977">
        <v>18.6558923813371</v>
      </c>
      <c r="G977">
        <v>2752.51541410371</v>
      </c>
      <c r="H977">
        <v>0.233383874184147</v>
      </c>
      <c r="I977">
        <v>0.148192959511608</v>
      </c>
      <c r="J977">
        <v>18.5965481057198</v>
      </c>
      <c r="K977">
        <v>3.01359062134879</v>
      </c>
    </row>
    <row r="978" spans="1:11">
      <c r="A978">
        <v>976</v>
      </c>
      <c r="B978">
        <v>14.8570220513873</v>
      </c>
      <c r="C978">
        <v>1943.13966730089</v>
      </c>
      <c r="D978">
        <v>0.432983854256961</v>
      </c>
      <c r="E978">
        <v>209.761039214516</v>
      </c>
      <c r="F978">
        <v>18.655908381099</v>
      </c>
      <c r="G978">
        <v>2752.51818639355</v>
      </c>
      <c r="H978">
        <v>0.233383787994895</v>
      </c>
      <c r="I978">
        <v>0.148192945964334</v>
      </c>
      <c r="J978">
        <v>18.5965458585138</v>
      </c>
      <c r="K978">
        <v>3.01359062134879</v>
      </c>
    </row>
    <row r="979" spans="1:11">
      <c r="A979">
        <v>977</v>
      </c>
      <c r="B979">
        <v>14.857015329669</v>
      </c>
      <c r="C979">
        <v>1943.13985349439</v>
      </c>
      <c r="D979">
        <v>0.432983696125446</v>
      </c>
      <c r="E979">
        <v>209.761055180614</v>
      </c>
      <c r="F979">
        <v>18.6559068663071</v>
      </c>
      <c r="G979">
        <v>2752.5190465498</v>
      </c>
      <c r="H979">
        <v>0.2333838167618</v>
      </c>
      <c r="I979">
        <v>0.148192950485931</v>
      </c>
      <c r="J979">
        <v>18.5965461620105</v>
      </c>
      <c r="K979">
        <v>3.01359062134879</v>
      </c>
    </row>
    <row r="980" spans="1:11">
      <c r="A980">
        <v>978</v>
      </c>
      <c r="B980">
        <v>14.8570192300049</v>
      </c>
      <c r="C980">
        <v>1943.13984869531</v>
      </c>
      <c r="D980">
        <v>0.432983536700583</v>
      </c>
      <c r="E980">
        <v>209.761045796327</v>
      </c>
      <c r="F980">
        <v>18.6559072843304</v>
      </c>
      <c r="G980">
        <v>2752.51781774971</v>
      </c>
      <c r="H980">
        <v>0.23338382696715</v>
      </c>
      <c r="I980">
        <v>0.148192952090014</v>
      </c>
      <c r="J980">
        <v>18.5965468977433</v>
      </c>
      <c r="K980">
        <v>3.01359062134879</v>
      </c>
    </row>
    <row r="981" spans="1:11">
      <c r="A981">
        <v>979</v>
      </c>
      <c r="B981">
        <v>14.8570084203534</v>
      </c>
      <c r="C981">
        <v>1943.13876315981</v>
      </c>
      <c r="D981">
        <v>0.432983462698736</v>
      </c>
      <c r="E981">
        <v>209.760944355961</v>
      </c>
      <c r="F981">
        <v>18.6559166029635</v>
      </c>
      <c r="G981">
        <v>2752.51921378603</v>
      </c>
      <c r="H981">
        <v>0.233383826142758</v>
      </c>
      <c r="I981">
        <v>0.148192951960436</v>
      </c>
      <c r="J981">
        <v>18.5965455374894</v>
      </c>
      <c r="K981">
        <v>3.01359062134879</v>
      </c>
    </row>
    <row r="982" spans="1:11">
      <c r="A982">
        <v>980</v>
      </c>
      <c r="B982">
        <v>14.8569944839837</v>
      </c>
      <c r="C982">
        <v>1943.13572513165</v>
      </c>
      <c r="D982">
        <v>0.432983662438619</v>
      </c>
      <c r="E982">
        <v>209.760671567008</v>
      </c>
      <c r="F982">
        <v>18.6559471334397</v>
      </c>
      <c r="G982">
        <v>2752.52433543441</v>
      </c>
      <c r="H982">
        <v>0.233383717083179</v>
      </c>
      <c r="I982">
        <v>0.148192934818394</v>
      </c>
      <c r="J982">
        <v>18.5965405377408</v>
      </c>
      <c r="K982">
        <v>3.01359062134879</v>
      </c>
    </row>
    <row r="983" spans="1:11">
      <c r="A983">
        <v>981</v>
      </c>
      <c r="B983">
        <v>14.8569738427267</v>
      </c>
      <c r="C983">
        <v>1943.13343433232</v>
      </c>
      <c r="D983">
        <v>0.432983638447172</v>
      </c>
      <c r="E983">
        <v>209.760456972166</v>
      </c>
      <c r="F983">
        <v>18.6559691925242</v>
      </c>
      <c r="G983">
        <v>2752.52800884839</v>
      </c>
      <c r="H983">
        <v>0.233383672090045</v>
      </c>
      <c r="I983">
        <v>0.148192927746352</v>
      </c>
      <c r="J983">
        <v>18.5965377064675</v>
      </c>
      <c r="K983">
        <v>3.01359062134879</v>
      </c>
    </row>
    <row r="984" spans="1:11">
      <c r="A984">
        <v>982</v>
      </c>
      <c r="B984">
        <v>14.8570271236394</v>
      </c>
      <c r="C984">
        <v>1943.13925245771</v>
      </c>
      <c r="D984">
        <v>0.432983715972928</v>
      </c>
      <c r="E984">
        <v>209.760987810484</v>
      </c>
      <c r="F984">
        <v>18.6559142806991</v>
      </c>
      <c r="G984">
        <v>2752.51776708745</v>
      </c>
      <c r="H984">
        <v>0.233383765707494</v>
      </c>
      <c r="I984">
        <v>0.148192942461189</v>
      </c>
      <c r="J984">
        <v>18.5965463234441</v>
      </c>
      <c r="K984">
        <v>3.01359062134879</v>
      </c>
    </row>
    <row r="985" spans="1:11">
      <c r="A985">
        <v>983</v>
      </c>
      <c r="B985">
        <v>14.8570355513781</v>
      </c>
      <c r="C985">
        <v>1943.14032747151</v>
      </c>
      <c r="D985">
        <v>0.432983812245247</v>
      </c>
      <c r="E985">
        <v>209.761087262314</v>
      </c>
      <c r="F985">
        <v>18.6559038384762</v>
      </c>
      <c r="G985">
        <v>2752.51640871584</v>
      </c>
      <c r="H985">
        <v>0.233383769713386</v>
      </c>
      <c r="I985">
        <v>0.148192943090837</v>
      </c>
      <c r="J985">
        <v>18.5965478059568</v>
      </c>
      <c r="K985">
        <v>3.01359062134879</v>
      </c>
    </row>
    <row r="986" spans="1:11">
      <c r="A986">
        <v>984</v>
      </c>
      <c r="B986">
        <v>14.8570296311774</v>
      </c>
      <c r="C986">
        <v>1943.13988010681</v>
      </c>
      <c r="D986">
        <v>0.432983457082608</v>
      </c>
      <c r="E986">
        <v>209.761031129413</v>
      </c>
      <c r="F986">
        <v>18.6559079339397</v>
      </c>
      <c r="G986">
        <v>2752.5156265076</v>
      </c>
      <c r="H986">
        <v>0.233383806780467</v>
      </c>
      <c r="I986">
        <v>0.14819294891706</v>
      </c>
      <c r="J986">
        <v>18.5965487318528</v>
      </c>
      <c r="K986">
        <v>3.01359062134879</v>
      </c>
    </row>
    <row r="987" spans="1:11">
      <c r="A987">
        <v>985</v>
      </c>
      <c r="B987">
        <v>14.8570123180912</v>
      </c>
      <c r="C987">
        <v>1943.13763034496</v>
      </c>
      <c r="D987">
        <v>0.432983455539812</v>
      </c>
      <c r="E987">
        <v>209.760826023722</v>
      </c>
      <c r="F987">
        <v>18.6559293715175</v>
      </c>
      <c r="G987">
        <v>2752.5194842896</v>
      </c>
      <c r="H987">
        <v>0.233383759492971</v>
      </c>
      <c r="I987">
        <v>0.148192941484387</v>
      </c>
      <c r="J987">
        <v>18.5965453075013</v>
      </c>
      <c r="K987">
        <v>3.01359062134879</v>
      </c>
    </row>
    <row r="988" spans="1:11">
      <c r="A988">
        <v>986</v>
      </c>
      <c r="B988">
        <v>14.8570425993013</v>
      </c>
      <c r="C988">
        <v>1943.14065163718</v>
      </c>
      <c r="D988">
        <v>0.432983285091503</v>
      </c>
      <c r="E988">
        <v>209.7611023836</v>
      </c>
      <c r="F988">
        <v>18.6559030092507</v>
      </c>
      <c r="G988">
        <v>2752.51352301348</v>
      </c>
      <c r="H988">
        <v>0.233383822901036</v>
      </c>
      <c r="I988">
        <v>0.1481929514509</v>
      </c>
      <c r="J988">
        <v>18.5965496772381</v>
      </c>
      <c r="K988">
        <v>3.01359062134879</v>
      </c>
    </row>
    <row r="989" spans="1:11">
      <c r="A989">
        <v>987</v>
      </c>
      <c r="B989">
        <v>14.8570353873823</v>
      </c>
      <c r="C989">
        <v>1943.1405373213</v>
      </c>
      <c r="D989">
        <v>0.432983494426227</v>
      </c>
      <c r="E989">
        <v>209.76109310808</v>
      </c>
      <c r="F989">
        <v>18.6559013390896</v>
      </c>
      <c r="G989">
        <v>2752.51498629581</v>
      </c>
      <c r="H989">
        <v>0.233383819675071</v>
      </c>
      <c r="I989">
        <v>0.148192950943841</v>
      </c>
      <c r="J989">
        <v>18.5965494915713</v>
      </c>
      <c r="K989">
        <v>3.01359062134879</v>
      </c>
    </row>
    <row r="990" spans="1:11">
      <c r="A990">
        <v>988</v>
      </c>
      <c r="B990">
        <v>14.857058930206</v>
      </c>
      <c r="C990">
        <v>1943.14135765562</v>
      </c>
      <c r="D990">
        <v>0.432983517975897</v>
      </c>
      <c r="E990">
        <v>209.761186573102</v>
      </c>
      <c r="F990">
        <v>18.6558957537184</v>
      </c>
      <c r="G990">
        <v>2752.5148845195</v>
      </c>
      <c r="H990">
        <v>0.23338384607025</v>
      </c>
      <c r="I990">
        <v>0.14819295509265</v>
      </c>
      <c r="J990">
        <v>18.596548679869</v>
      </c>
      <c r="K990">
        <v>3.01359062134879</v>
      </c>
    </row>
    <row r="991" spans="1:11">
      <c r="A991">
        <v>989</v>
      </c>
      <c r="B991">
        <v>14.8570366028401</v>
      </c>
      <c r="C991">
        <v>1943.14065610705</v>
      </c>
      <c r="D991">
        <v>0.432983551806205</v>
      </c>
      <c r="E991">
        <v>209.761104436664</v>
      </c>
      <c r="F991">
        <v>18.6559009374858</v>
      </c>
      <c r="G991">
        <v>2752.51542433774</v>
      </c>
      <c r="H991">
        <v>0.233383820418756</v>
      </c>
      <c r="I991">
        <v>0.148192951060734</v>
      </c>
      <c r="J991">
        <v>18.5965496570502</v>
      </c>
      <c r="K991">
        <v>3.01359062134879</v>
      </c>
    </row>
    <row r="992" spans="1:11">
      <c r="A992">
        <v>990</v>
      </c>
      <c r="B992">
        <v>14.8570066236176</v>
      </c>
      <c r="C992">
        <v>1943.13739445929</v>
      </c>
      <c r="D992">
        <v>0.432983447379972</v>
      </c>
      <c r="E992">
        <v>209.760803146065</v>
      </c>
      <c r="F992">
        <v>18.6559296585268</v>
      </c>
      <c r="G992">
        <v>2752.51929782331</v>
      </c>
      <c r="H992">
        <v>0.233383754006325</v>
      </c>
      <c r="I992">
        <v>0.148192940621993</v>
      </c>
      <c r="J992">
        <v>18.5965452309812</v>
      </c>
      <c r="K992">
        <v>3.01359062134879</v>
      </c>
    </row>
    <row r="993" spans="1:11">
      <c r="A993">
        <v>991</v>
      </c>
      <c r="B993">
        <v>14.8570063117703</v>
      </c>
      <c r="C993">
        <v>1943.13725543463</v>
      </c>
      <c r="D993">
        <v>0.432983437189341</v>
      </c>
      <c r="E993">
        <v>209.760792925088</v>
      </c>
      <c r="F993">
        <v>18.6559302259598</v>
      </c>
      <c r="G993">
        <v>2752.51968682957</v>
      </c>
      <c r="H993">
        <v>0.233383762140339</v>
      </c>
      <c r="I993">
        <v>0.148192941900501</v>
      </c>
      <c r="J993">
        <v>18.5965447298728</v>
      </c>
      <c r="K993">
        <v>3.01359062134879</v>
      </c>
    </row>
    <row r="994" spans="1:11">
      <c r="A994">
        <v>992</v>
      </c>
      <c r="B994">
        <v>14.8569721474638</v>
      </c>
      <c r="C994">
        <v>1943.13324484053</v>
      </c>
      <c r="D994">
        <v>0.43298335633046</v>
      </c>
      <c r="E994">
        <v>209.760406927762</v>
      </c>
      <c r="F994">
        <v>18.6559688112837</v>
      </c>
      <c r="G994">
        <v>2752.52446987341</v>
      </c>
      <c r="H994">
        <v>0.233383655133977</v>
      </c>
      <c r="I994">
        <v>0.148192925081189</v>
      </c>
      <c r="J994">
        <v>18.596540717351</v>
      </c>
      <c r="K994">
        <v>3.01359062134879</v>
      </c>
    </row>
    <row r="995" spans="1:11">
      <c r="A995">
        <v>993</v>
      </c>
      <c r="B995">
        <v>14.8570098490994</v>
      </c>
      <c r="C995">
        <v>1943.13785360974</v>
      </c>
      <c r="D995">
        <v>0.432983383682543</v>
      </c>
      <c r="E995">
        <v>209.760851146981</v>
      </c>
      <c r="F995">
        <v>18.6559249142013</v>
      </c>
      <c r="G995">
        <v>2752.5186258824</v>
      </c>
      <c r="H995">
        <v>0.233383782735347</v>
      </c>
      <c r="I995">
        <v>0.148192945137635</v>
      </c>
      <c r="J995">
        <v>18.596545327598</v>
      </c>
      <c r="K995">
        <v>3.01359062134879</v>
      </c>
    </row>
    <row r="996" spans="1:11">
      <c r="A996">
        <v>994</v>
      </c>
      <c r="B996">
        <v>14.8570210193675</v>
      </c>
      <c r="C996">
        <v>1943.1403808932</v>
      </c>
      <c r="D996">
        <v>0.432983521759489</v>
      </c>
      <c r="E996">
        <v>209.7610693325</v>
      </c>
      <c r="F996">
        <v>18.6559008830818</v>
      </c>
      <c r="G996">
        <v>2752.51547735525</v>
      </c>
      <c r="H996">
        <v>0.233383824819393</v>
      </c>
      <c r="I996">
        <v>0.148192951752428</v>
      </c>
      <c r="J996">
        <v>18.5965504215751</v>
      </c>
      <c r="K996">
        <v>3.01359062134879</v>
      </c>
    </row>
    <row r="997" spans="1:11">
      <c r="A997">
        <v>995</v>
      </c>
      <c r="B997">
        <v>14.8570220979654</v>
      </c>
      <c r="C997">
        <v>1943.13965329837</v>
      </c>
      <c r="D997">
        <v>0.432983351175236</v>
      </c>
      <c r="E997">
        <v>209.761012988214</v>
      </c>
      <c r="F997">
        <v>18.6559082156402</v>
      </c>
      <c r="G997">
        <v>2752.5169057456</v>
      </c>
      <c r="H997">
        <v>0.2333838493572</v>
      </c>
      <c r="I997">
        <v>0.148192955609294</v>
      </c>
      <c r="J997">
        <v>18.5965482962069</v>
      </c>
      <c r="K997">
        <v>3.01359062134879</v>
      </c>
    </row>
    <row r="998" spans="1:11">
      <c r="A998">
        <v>996</v>
      </c>
      <c r="B998">
        <v>14.857002837864</v>
      </c>
      <c r="C998">
        <v>1943.13691026471</v>
      </c>
      <c r="D998">
        <v>0.432983124114704</v>
      </c>
      <c r="E998">
        <v>209.760766796546</v>
      </c>
      <c r="F998">
        <v>18.6559340886873</v>
      </c>
      <c r="G998">
        <v>2752.51785333186</v>
      </c>
      <c r="H998">
        <v>0.23338375234028</v>
      </c>
      <c r="I998">
        <v>0.148192940360123</v>
      </c>
      <c r="J998">
        <v>18.5965435096485</v>
      </c>
      <c r="K998">
        <v>3.01359062134879</v>
      </c>
    </row>
    <row r="999" spans="1:11">
      <c r="A999">
        <v>997</v>
      </c>
      <c r="B999">
        <v>14.8569955120594</v>
      </c>
      <c r="C999">
        <v>1943.13576381676</v>
      </c>
      <c r="D999">
        <v>0.432983108175443</v>
      </c>
      <c r="E999">
        <v>209.760659556624</v>
      </c>
      <c r="F999">
        <v>18.6559465455332</v>
      </c>
      <c r="G999">
        <v>2752.51964556467</v>
      </c>
      <c r="H999">
        <v>0.233383719426413</v>
      </c>
      <c r="I999">
        <v>0.148192935186705</v>
      </c>
      <c r="J999">
        <v>18.5965420763827</v>
      </c>
      <c r="K999">
        <v>3.01359062134879</v>
      </c>
    </row>
    <row r="1000" spans="1:11">
      <c r="A1000">
        <v>998</v>
      </c>
      <c r="B1000">
        <v>14.8569968889002</v>
      </c>
      <c r="C1000">
        <v>1943.13714889717</v>
      </c>
      <c r="D1000">
        <v>0.432983220268169</v>
      </c>
      <c r="E1000">
        <v>209.760779986317</v>
      </c>
      <c r="F1000">
        <v>18.6559307409664</v>
      </c>
      <c r="G1000">
        <v>2752.51603233477</v>
      </c>
      <c r="H1000">
        <v>0.233383722502202</v>
      </c>
      <c r="I1000">
        <v>0.148192935670159</v>
      </c>
      <c r="J1000">
        <v>18.5965448656866</v>
      </c>
      <c r="K1000">
        <v>3.01359062134879</v>
      </c>
    </row>
    <row r="1001" spans="1:11">
      <c r="A1001">
        <v>999</v>
      </c>
      <c r="B1001">
        <v>14.8569980123746</v>
      </c>
      <c r="C1001">
        <v>1943.13792468566</v>
      </c>
      <c r="D1001">
        <v>0.432983286695307</v>
      </c>
      <c r="E1001">
        <v>209.76084062812</v>
      </c>
      <c r="F1001">
        <v>18.6559222400083</v>
      </c>
      <c r="G1001">
        <v>2752.5138968783</v>
      </c>
      <c r="H1001">
        <v>0.233383729856922</v>
      </c>
      <c r="I1001">
        <v>0.148192936826178</v>
      </c>
      <c r="J1001">
        <v>18.5965471566845</v>
      </c>
      <c r="K1001">
        <v>3.01359062134879</v>
      </c>
    </row>
    <row r="1002" spans="1:11">
      <c r="A1002">
        <v>1000</v>
      </c>
      <c r="B1002">
        <v>14.8570120332847</v>
      </c>
      <c r="C1002">
        <v>1943.13723245228</v>
      </c>
      <c r="D1002">
        <v>0.432983427891909</v>
      </c>
      <c r="E1002">
        <v>209.760806460903</v>
      </c>
      <c r="F1002">
        <v>18.655931303838</v>
      </c>
      <c r="G1002">
        <v>2752.51685616618</v>
      </c>
      <c r="H1002">
        <v>0.233383695067386</v>
      </c>
      <c r="I1002">
        <v>0.148192931357941</v>
      </c>
      <c r="J1002">
        <v>18.5965430804586</v>
      </c>
      <c r="K1002">
        <v>3.01359062134879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18.2880180732403</v>
      </c>
    </row>
    <row r="2" spans="1:22">
      <c r="B2" t="s">
        <v>32</v>
      </c>
      <c r="C2">
        <v>18.504675989949</v>
      </c>
    </row>
    <row r="3" spans="1:22">
      <c r="B3" t="s">
        <v>33</v>
      </c>
      <c r="C3">
        <v>30.7403529426036</v>
      </c>
    </row>
    <row r="4" spans="1:22">
      <c r="B4" t="s">
        <v>34</v>
      </c>
      <c r="C4">
        <v>17.3939342825488</v>
      </c>
    </row>
    <row r="5" spans="1:22">
      <c r="B5" t="s">
        <v>35</v>
      </c>
      <c r="C5">
        <v>541.030211789824</v>
      </c>
    </row>
    <row r="6" spans="1:22">
      <c r="B6" t="s">
        <v>36</v>
      </c>
      <c r="C6">
        <v>272.077402371263</v>
      </c>
    </row>
    <row r="7" spans="1:22">
      <c r="B7" t="s">
        <v>37</v>
      </c>
      <c r="C7">
        <v>0.502887632598524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7.72289522869877</v>
      </c>
      <c r="E9">
        <v>11.3696665526256</v>
      </c>
      <c r="F9">
        <v>13.6884531577771</v>
      </c>
      <c r="G9">
        <v>16.0694527070236</v>
      </c>
      <c r="H9">
        <v>18.0785349074315</v>
      </c>
      <c r="I9">
        <v>19.8299768926302</v>
      </c>
      <c r="J9">
        <v>21.3904282809659</v>
      </c>
      <c r="K9">
        <v>22.8026467230307</v>
      </c>
      <c r="L9">
        <v>24.0959877459594</v>
      </c>
      <c r="M9">
        <v>25.2916336965632</v>
      </c>
      <c r="N9">
        <v>26.4054739912557</v>
      </c>
      <c r="O9">
        <v>27.4498456883022</v>
      </c>
      <c r="P9">
        <v>28.4345915491822</v>
      </c>
      <c r="Q9">
        <v>29.3666695357798</v>
      </c>
      <c r="R9">
        <v>30.1277857747985</v>
      </c>
      <c r="S9">
        <v>30.7403529426036</v>
      </c>
      <c r="T9">
        <v>24.5618448027536</v>
      </c>
      <c r="U9">
        <v>8.99360451125702</v>
      </c>
      <c r="V9">
        <v>1.59872115546023e-14</v>
      </c>
    </row>
    <row r="10" spans="1:22">
      <c r="B10" t="s">
        <v>40</v>
      </c>
      <c r="C10">
        <v>0</v>
      </c>
      <c r="D10">
        <v>7.75342050628256</v>
      </c>
      <c r="E10">
        <v>4.0737629460091</v>
      </c>
      <c r="F10">
        <v>3.19092074572503</v>
      </c>
      <c r="G10">
        <v>3.07652594644509</v>
      </c>
      <c r="H10">
        <v>2.77939689065491</v>
      </c>
      <c r="I10">
        <v>2.58167786275</v>
      </c>
      <c r="J10">
        <v>2.44052557653868</v>
      </c>
      <c r="K10">
        <v>2.33480130216417</v>
      </c>
      <c r="L10">
        <v>2.25283877392257</v>
      </c>
      <c r="M10">
        <v>2.18763211658978</v>
      </c>
      <c r="N10">
        <v>2.1347096337836</v>
      </c>
      <c r="O10">
        <v>2.091116676217</v>
      </c>
      <c r="P10">
        <v>2.05480770646931</v>
      </c>
      <c r="Q10">
        <v>2.83086608033179</v>
      </c>
      <c r="R10">
        <v>2.73896655274755</v>
      </c>
      <c r="S10">
        <v>2.66346241484683</v>
      </c>
      <c r="T10">
        <v>2.09355232833632</v>
      </c>
      <c r="U10">
        <v>0.710736817109863</v>
      </c>
      <c r="V10">
        <v>0.122101110335158</v>
      </c>
    </row>
    <row r="11" spans="1:22">
      <c r="B11" t="s">
        <v>41</v>
      </c>
      <c r="C11">
        <v>0</v>
      </c>
      <c r="D11">
        <v>0.0305252775837896</v>
      </c>
      <c r="E11">
        <v>0.426991622082249</v>
      </c>
      <c r="F11">
        <v>0.872134140573554</v>
      </c>
      <c r="G11">
        <v>0.695526397198631</v>
      </c>
      <c r="H11">
        <v>0.770314690246928</v>
      </c>
      <c r="I11">
        <v>0.830235877551364</v>
      </c>
      <c r="J11">
        <v>0.880074188202962</v>
      </c>
      <c r="K11">
        <v>0.922582860099408</v>
      </c>
      <c r="L11">
        <v>0.959497750993828</v>
      </c>
      <c r="M11">
        <v>0.991986165986022</v>
      </c>
      <c r="N11">
        <v>1.02086933909107</v>
      </c>
      <c r="O11">
        <v>1.0467449791705</v>
      </c>
      <c r="P11">
        <v>1.07006184558927</v>
      </c>
      <c r="Q11">
        <v>1.89878809373422</v>
      </c>
      <c r="R11">
        <v>1.97785031372888</v>
      </c>
      <c r="S11">
        <v>2.05089524704165</v>
      </c>
      <c r="T11">
        <v>8.27206046818633</v>
      </c>
      <c r="U11">
        <v>16.2789771086065</v>
      </c>
      <c r="V11">
        <v>9.11570562159217</v>
      </c>
    </row>
    <row r="12" spans="1:22">
      <c r="B12" t="s">
        <v>42</v>
      </c>
      <c r="C12">
        <v>0</v>
      </c>
      <c r="D12">
        <v>0.25122988155401</v>
      </c>
      <c r="E12">
        <v>0.36986128864084</v>
      </c>
      <c r="F12">
        <v>0.445292647853955</v>
      </c>
      <c r="G12">
        <v>0.522747827164749</v>
      </c>
      <c r="H12">
        <v>0.588104337682348</v>
      </c>
      <c r="I12">
        <v>0.645079675228694</v>
      </c>
      <c r="J12">
        <v>0.69584198727011</v>
      </c>
      <c r="K12">
        <v>0.741782202878616</v>
      </c>
      <c r="L12">
        <v>0.78385527293554</v>
      </c>
      <c r="M12">
        <v>0.822750270427475</v>
      </c>
      <c r="N12">
        <v>0.858984086505391</v>
      </c>
      <c r="O12">
        <v>0.892958052223887</v>
      </c>
      <c r="P12">
        <v>0.924992357839008</v>
      </c>
      <c r="Q12">
        <v>0.955313349544532</v>
      </c>
      <c r="R12">
        <v>0.98007286484482</v>
      </c>
      <c r="S12">
        <v>1</v>
      </c>
      <c r="T12">
        <v>0.799009850297226</v>
      </c>
      <c r="U12">
        <v>0.292566729082431</v>
      </c>
      <c r="V12">
        <v>5.20072478818071e-16</v>
      </c>
    </row>
    <row r="15" spans="1:22">
      <c r="A15" t="s">
        <v>64</v>
      </c>
      <c r="B15" t="s">
        <v>65</v>
      </c>
      <c r="C15">
        <v>18.6698302840537</v>
      </c>
    </row>
    <row r="16" spans="1:22">
      <c r="B16" t="s">
        <v>66</v>
      </c>
      <c r="C16">
        <v>18.5256240113662</v>
      </c>
    </row>
    <row r="17" spans="1:22">
      <c r="B17" t="s">
        <v>67</v>
      </c>
      <c r="C17">
        <v>28.1938974158265</v>
      </c>
    </row>
    <row r="18" spans="1:22">
      <c r="B18" t="s">
        <v>68</v>
      </c>
      <c r="C18">
        <v>17.7370010747137</v>
      </c>
    </row>
    <row r="19" spans="1:22">
      <c r="B19" t="s">
        <v>69</v>
      </c>
      <c r="C19">
        <v>496.212594518547</v>
      </c>
    </row>
    <row r="20" spans="1:22">
      <c r="B20" t="s">
        <v>70</v>
      </c>
      <c r="C20">
        <v>272.831874711896</v>
      </c>
    </row>
    <row r="21" spans="1:22">
      <c r="B21" t="s">
        <v>71</v>
      </c>
      <c r="C21">
        <v>0.549828597108893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15.0103082601215</v>
      </c>
      <c r="E23">
        <v>18.0466646660778</v>
      </c>
      <c r="F23">
        <v>19.5768788086635</v>
      </c>
      <c r="G23">
        <v>21.3449663794857</v>
      </c>
      <c r="H23">
        <v>22.7411366014695</v>
      </c>
      <c r="I23">
        <v>23.8796666082439</v>
      </c>
      <c r="J23">
        <v>24.8272060181555</v>
      </c>
      <c r="K23">
        <v>25.626512481796</v>
      </c>
      <c r="L23">
        <v>26.3069415263005</v>
      </c>
      <c r="M23">
        <v>26.8896754984801</v>
      </c>
      <c r="N23">
        <v>27.3906038147484</v>
      </c>
      <c r="O23">
        <v>27.8220635333707</v>
      </c>
      <c r="P23">
        <v>28.1938974158265</v>
      </c>
      <c r="Q23">
        <v>28.1611773457801</v>
      </c>
      <c r="R23">
        <v>27.9574955281549</v>
      </c>
      <c r="S23">
        <v>27.6052646393161</v>
      </c>
      <c r="T23">
        <v>20.6376189269638</v>
      </c>
      <c r="U23">
        <v>4.4646412586944</v>
      </c>
      <c r="V23">
        <v>1.77635683940025e-15</v>
      </c>
    </row>
    <row r="24" spans="1:22">
      <c r="B24" t="s">
        <v>40</v>
      </c>
      <c r="C24">
        <v>0</v>
      </c>
      <c r="D24">
        <v>15.1299123100029</v>
      </c>
      <c r="E24">
        <v>3.82564777658065</v>
      </c>
      <c r="F24">
        <v>2.94030851584287</v>
      </c>
      <c r="G24">
        <v>2.82591371656293</v>
      </c>
      <c r="H24">
        <v>2.52878466077275</v>
      </c>
      <c r="I24">
        <v>2.33106563286784</v>
      </c>
      <c r="J24">
        <v>2.18991334665652</v>
      </c>
      <c r="K24">
        <v>2.08418907228201</v>
      </c>
      <c r="L24">
        <v>2.00222654404041</v>
      </c>
      <c r="M24">
        <v>1.93701988670762</v>
      </c>
      <c r="N24">
        <v>1.88409740390144</v>
      </c>
      <c r="O24">
        <v>1.84050444633484</v>
      </c>
      <c r="P24">
        <v>1.80419547658715</v>
      </c>
      <c r="Q24">
        <v>2.48966274239053</v>
      </c>
      <c r="R24">
        <v>2.39776321480629</v>
      </c>
      <c r="S24">
        <v>2.32225907690557</v>
      </c>
      <c r="T24">
        <v>1.75234899039507</v>
      </c>
      <c r="U24">
        <v>0.553933674898198</v>
      </c>
      <c r="V24">
        <v>0.0299010124703615</v>
      </c>
    </row>
    <row r="25" spans="1:22">
      <c r="B25" t="s">
        <v>41</v>
      </c>
      <c r="C25">
        <v>0</v>
      </c>
      <c r="D25">
        <v>0.119604049881446</v>
      </c>
      <c r="E25">
        <v>0.7892913706243</v>
      </c>
      <c r="F25">
        <v>1.41009437325721</v>
      </c>
      <c r="G25">
        <v>1.05782614574068</v>
      </c>
      <c r="H25">
        <v>1.13261443878898</v>
      </c>
      <c r="I25">
        <v>1.19253562609342</v>
      </c>
      <c r="J25">
        <v>1.24237393674501</v>
      </c>
      <c r="K25">
        <v>1.28488260864146</v>
      </c>
      <c r="L25">
        <v>1.32179749953588</v>
      </c>
      <c r="M25">
        <v>1.35428591452807</v>
      </c>
      <c r="N25">
        <v>1.38316908763312</v>
      </c>
      <c r="O25">
        <v>1.40904472771255</v>
      </c>
      <c r="P25">
        <v>1.43236159413132</v>
      </c>
      <c r="Q25">
        <v>2.52238281243691</v>
      </c>
      <c r="R25">
        <v>2.60144503243157</v>
      </c>
      <c r="S25">
        <v>2.67448996574433</v>
      </c>
      <c r="T25">
        <v>8.71999470274741</v>
      </c>
      <c r="U25">
        <v>16.7269113431676</v>
      </c>
      <c r="V25">
        <v>4.49454227116476</v>
      </c>
    </row>
    <row r="26" spans="1:22">
      <c r="B26" t="s">
        <v>42</v>
      </c>
      <c r="C26">
        <v>0</v>
      </c>
      <c r="D26">
        <v>0.532395647140842</v>
      </c>
      <c r="E26">
        <v>0.640091165826099</v>
      </c>
      <c r="F26">
        <v>0.694365823920254</v>
      </c>
      <c r="G26">
        <v>0.757077535775662</v>
      </c>
      <c r="H26">
        <v>0.806597834491087</v>
      </c>
      <c r="I26">
        <v>0.846979977831628</v>
      </c>
      <c r="J26">
        <v>0.880587939013313</v>
      </c>
      <c r="K26">
        <v>0.90893827496906</v>
      </c>
      <c r="L26">
        <v>0.933072187158248</v>
      </c>
      <c r="M26">
        <v>0.953740985217095</v>
      </c>
      <c r="N26">
        <v>0.971508245588381</v>
      </c>
      <c r="O26">
        <v>0.98681154730147</v>
      </c>
      <c r="P26">
        <v>1</v>
      </c>
      <c r="Q26">
        <v>0.99883946268358</v>
      </c>
      <c r="R26">
        <v>0.991615139823168</v>
      </c>
      <c r="S26">
        <v>0.97912197920604</v>
      </c>
      <c r="T26">
        <v>0.731988863497068</v>
      </c>
      <c r="U26">
        <v>0.158354880591578</v>
      </c>
      <c r="V26">
        <v>6.30050118009971e-17</v>
      </c>
    </row>
    <row r="29" spans="1:22">
      <c r="A29" t="s">
        <v>75</v>
      </c>
      <c r="B29" t="s">
        <v>76</v>
      </c>
      <c r="C29">
        <v>14.6854297851749</v>
      </c>
    </row>
    <row r="30" spans="1:22">
      <c r="B30" t="s">
        <v>77</v>
      </c>
      <c r="C30">
        <v>18.5671409899133</v>
      </c>
    </row>
    <row r="31" spans="1:22">
      <c r="B31" t="s">
        <v>78</v>
      </c>
      <c r="C31">
        <v>18.3202755346513</v>
      </c>
    </row>
    <row r="32" spans="1:22">
      <c r="B32" t="s">
        <v>79</v>
      </c>
      <c r="C32">
        <v>12.8969177596878</v>
      </c>
    </row>
    <row r="33" spans="1:20">
      <c r="B33" t="s">
        <v>80</v>
      </c>
      <c r="C33">
        <v>298.728257541491</v>
      </c>
    </row>
    <row r="34" spans="1:20">
      <c r="B34" t="s">
        <v>81</v>
      </c>
      <c r="C34">
        <v>201.322556105104</v>
      </c>
    </row>
    <row r="35" spans="1:20">
      <c r="B35" t="s">
        <v>82</v>
      </c>
      <c r="C35">
        <v>0.6739320804867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9.61745414238838</v>
      </c>
      <c r="E37">
        <v>10.6809141084997</v>
      </c>
      <c r="F37">
        <v>12.3512359612208</v>
      </c>
      <c r="G37">
        <v>13.6496404651035</v>
      </c>
      <c r="H37">
        <v>14.6904047537767</v>
      </c>
      <c r="I37">
        <v>15.5401784455871</v>
      </c>
      <c r="J37">
        <v>16.2417191911265</v>
      </c>
      <c r="K37">
        <v>16.8243825175299</v>
      </c>
      <c r="L37">
        <v>17.3093507716083</v>
      </c>
      <c r="M37">
        <v>17.7125133697755</v>
      </c>
      <c r="N37">
        <v>18.0462073702966</v>
      </c>
      <c r="O37">
        <v>18.3202755346513</v>
      </c>
      <c r="P37">
        <v>18.3202155758843</v>
      </c>
      <c r="Q37">
        <v>18.1491938695384</v>
      </c>
      <c r="R37">
        <v>17.829623091979</v>
      </c>
      <c r="S37">
        <v>11.1998902484613</v>
      </c>
      <c r="T37">
        <v>1.77635683940025e-15</v>
      </c>
    </row>
    <row r="38" spans="1:20">
      <c r="B38" t="s">
        <v>40</v>
      </c>
      <c r="C38">
        <v>0</v>
      </c>
      <c r="D38">
        <v>9.6554677951251</v>
      </c>
      <c r="E38">
        <v>2.84135915876607</v>
      </c>
      <c r="F38">
        <v>2.26734474003315</v>
      </c>
      <c r="G38">
        <v>1.97021568424297</v>
      </c>
      <c r="H38">
        <v>1.77249665633805</v>
      </c>
      <c r="I38">
        <v>1.63134437012674</v>
      </c>
      <c r="J38">
        <v>1.52562009575222</v>
      </c>
      <c r="K38">
        <v>1.44365756751063</v>
      </c>
      <c r="L38">
        <v>1.37845091017783</v>
      </c>
      <c r="M38">
        <v>1.32552842737166</v>
      </c>
      <c r="N38">
        <v>1.28193546980505</v>
      </c>
      <c r="O38">
        <v>1.24562650005737</v>
      </c>
      <c r="P38">
        <v>1.72918269976847</v>
      </c>
      <c r="Q38">
        <v>1.63728317218423</v>
      </c>
      <c r="R38">
        <v>1.56177903428351</v>
      </c>
      <c r="S38">
        <v>1.5205414669907</v>
      </c>
      <c r="T38">
        <v>0.152054610946852</v>
      </c>
    </row>
    <row r="39" spans="1:20">
      <c r="B39" t="s">
        <v>41</v>
      </c>
      <c r="C39">
        <v>0</v>
      </c>
      <c r="D39">
        <v>0.038013652736713</v>
      </c>
      <c r="E39">
        <v>1.77789919265473</v>
      </c>
      <c r="F39">
        <v>0.597022887312042</v>
      </c>
      <c r="G39">
        <v>0.671811180360339</v>
      </c>
      <c r="H39">
        <v>0.731732367664775</v>
      </c>
      <c r="I39">
        <v>0.781570678316373</v>
      </c>
      <c r="J39">
        <v>0.824079350212819</v>
      </c>
      <c r="K39">
        <v>0.860994241107239</v>
      </c>
      <c r="L39">
        <v>0.893482656099434</v>
      </c>
      <c r="M39">
        <v>0.922365829204484</v>
      </c>
      <c r="N39">
        <v>0.948241469283913</v>
      </c>
      <c r="O39">
        <v>0.971558335702684</v>
      </c>
      <c r="P39">
        <v>1.72924265853549</v>
      </c>
      <c r="Q39">
        <v>1.80830487853015</v>
      </c>
      <c r="R39">
        <v>1.88134981184291</v>
      </c>
      <c r="S39">
        <v>8.15027431050837</v>
      </c>
      <c r="T39">
        <v>11.3519448594082</v>
      </c>
    </row>
    <row r="40" spans="1:20">
      <c r="B40" t="s">
        <v>42</v>
      </c>
      <c r="C40">
        <v>0</v>
      </c>
      <c r="D40">
        <v>0.524962308792668</v>
      </c>
      <c r="E40">
        <v>0.583010560528833</v>
      </c>
      <c r="F40">
        <v>0.674183962891796</v>
      </c>
      <c r="G40">
        <v>0.745056505252134</v>
      </c>
      <c r="H40">
        <v>0.801865928598674</v>
      </c>
      <c r="I40">
        <v>0.84825025781922</v>
      </c>
      <c r="J40">
        <v>0.886543390704285</v>
      </c>
      <c r="K40">
        <v>0.918347679089649</v>
      </c>
      <c r="L40">
        <v>0.94481934722374</v>
      </c>
      <c r="M40">
        <v>0.966825708285539</v>
      </c>
      <c r="N40">
        <v>0.985040172357872</v>
      </c>
      <c r="O40">
        <v>1</v>
      </c>
      <c r="P40">
        <v>0.999996727190762</v>
      </c>
      <c r="Q40">
        <v>0.990661621612112</v>
      </c>
      <c r="R40">
        <v>0.973218064229203</v>
      </c>
      <c r="S40">
        <v>0.611338526392664</v>
      </c>
      <c r="T40">
        <v>9.69612512672321e-17</v>
      </c>
    </row>
    <row r="43" spans="1:20">
      <c r="A43" t="s">
        <v>86</v>
      </c>
      <c r="B43" t="s">
        <v>87</v>
      </c>
      <c r="C43">
        <v>14.8463364581753</v>
      </c>
    </row>
    <row r="44" spans="1:20">
      <c r="B44" t="s">
        <v>88</v>
      </c>
      <c r="C44">
        <v>18.5821593859357</v>
      </c>
    </row>
    <row r="45" spans="1:20">
      <c r="B45" t="s">
        <v>89</v>
      </c>
      <c r="C45">
        <v>19.39202056564</v>
      </c>
    </row>
    <row r="46" spans="1:20">
      <c r="B46" t="s">
        <v>90</v>
      </c>
      <c r="C46">
        <v>13.027690196351</v>
      </c>
    </row>
    <row r="47" spans="1:20">
      <c r="B47" t="s">
        <v>91</v>
      </c>
      <c r="C47">
        <v>316.204005929142</v>
      </c>
    </row>
    <row r="48" spans="1:20">
      <c r="B48" t="s">
        <v>92</v>
      </c>
      <c r="C48">
        <v>200.593805453017</v>
      </c>
    </row>
    <row r="49" spans="1:20">
      <c r="B49" t="s">
        <v>93</v>
      </c>
      <c r="C49">
        <v>0.634380974597671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18.8760310341398</v>
      </c>
      <c r="E51">
        <v>17.6102515899731</v>
      </c>
      <c r="F51">
        <v>18.5111996023391</v>
      </c>
      <c r="G51">
        <v>19.0402302658666</v>
      </c>
      <c r="H51">
        <v>19.3116207141848</v>
      </c>
      <c r="I51">
        <v>19.39202056564</v>
      </c>
      <c r="J51">
        <v>19.3241874708243</v>
      </c>
      <c r="K51">
        <v>19.1374769568726</v>
      </c>
      <c r="L51">
        <v>18.8530713705958</v>
      </c>
      <c r="M51">
        <v>18.4868601284079</v>
      </c>
      <c r="N51">
        <v>18.0511802885739</v>
      </c>
      <c r="O51">
        <v>17.5558746125735</v>
      </c>
      <c r="P51">
        <v>16.3427711619729</v>
      </c>
      <c r="Q51">
        <v>14.9587059637934</v>
      </c>
      <c r="R51">
        <v>13.4260916944004</v>
      </c>
      <c r="S51">
        <v>5.61445544588265</v>
      </c>
      <c r="T51">
        <v>9.76996261670138e-15</v>
      </c>
    </row>
    <row r="52" spans="1:20">
      <c r="B52" t="s">
        <v>40</v>
      </c>
      <c r="C52">
        <v>0</v>
      </c>
      <c r="D52">
        <v>19.0264376559257</v>
      </c>
      <c r="E52">
        <v>2.22470350658449</v>
      </c>
      <c r="F52">
        <v>1.95819291936192</v>
      </c>
      <c r="G52">
        <v>1.66106386357174</v>
      </c>
      <c r="H52">
        <v>1.46334483566682</v>
      </c>
      <c r="I52">
        <v>1.32219254945551</v>
      </c>
      <c r="J52">
        <v>1.21646827508099</v>
      </c>
      <c r="K52">
        <v>1.1345057468394</v>
      </c>
      <c r="L52">
        <v>1.06929908950661</v>
      </c>
      <c r="M52">
        <v>1.01637660670043</v>
      </c>
      <c r="N52">
        <v>0.972783649133825</v>
      </c>
      <c r="O52">
        <v>0.93647467938614</v>
      </c>
      <c r="P52">
        <v>1.30827892666354</v>
      </c>
      <c r="Q52">
        <v>1.21637939907931</v>
      </c>
      <c r="R52">
        <v>1.14087526117858</v>
      </c>
      <c r="S52">
        <v>0.907639831781558</v>
      </c>
      <c r="T52">
        <v>0.0376016554464935</v>
      </c>
    </row>
    <row r="53" spans="1:20">
      <c r="B53" t="s">
        <v>41</v>
      </c>
      <c r="C53">
        <v>0</v>
      </c>
      <c r="D53">
        <v>0.150406621785974</v>
      </c>
      <c r="E53">
        <v>3.49048295075115</v>
      </c>
      <c r="F53">
        <v>1.05724490699593</v>
      </c>
      <c r="G53">
        <v>1.13203320004423</v>
      </c>
      <c r="H53">
        <v>1.19195438734867</v>
      </c>
      <c r="I53">
        <v>1.24179269800026</v>
      </c>
      <c r="J53">
        <v>1.28430136989671</v>
      </c>
      <c r="K53">
        <v>1.32121626079113</v>
      </c>
      <c r="L53">
        <v>1.35370467578332</v>
      </c>
      <c r="M53">
        <v>1.38258784888837</v>
      </c>
      <c r="N53">
        <v>1.4084634889678</v>
      </c>
      <c r="O53">
        <v>1.43178035538657</v>
      </c>
      <c r="P53">
        <v>2.52138237726413</v>
      </c>
      <c r="Q53">
        <v>2.60044459725879</v>
      </c>
      <c r="R53">
        <v>2.67348953057155</v>
      </c>
      <c r="S53">
        <v>8.71927608029936</v>
      </c>
      <c r="T53">
        <v>5.65205710132913</v>
      </c>
    </row>
    <row r="54" spans="1:20">
      <c r="B54" t="s">
        <v>42</v>
      </c>
      <c r="C54">
        <v>0</v>
      </c>
      <c r="D54">
        <v>0.973391657163642</v>
      </c>
      <c r="E54">
        <v>0.908118446469474</v>
      </c>
      <c r="F54">
        <v>0.954578175063324</v>
      </c>
      <c r="G54">
        <v>0.981859017806699</v>
      </c>
      <c r="H54">
        <v>0.995853972453097</v>
      </c>
      <c r="I54">
        <v>1</v>
      </c>
      <c r="J54">
        <v>0.996502009958884</v>
      </c>
      <c r="K54">
        <v>0.986873796471809</v>
      </c>
      <c r="L54">
        <v>0.972207682370185</v>
      </c>
      <c r="M54">
        <v>0.953323046756874</v>
      </c>
      <c r="N54">
        <v>0.930856082143298</v>
      </c>
      <c r="O54">
        <v>0.905314356136775</v>
      </c>
      <c r="P54">
        <v>0.842757520117839</v>
      </c>
      <c r="Q54">
        <v>0.771384596729347</v>
      </c>
      <c r="R54">
        <v>0.692351353947594</v>
      </c>
      <c r="S54">
        <v>0.289524004312923</v>
      </c>
      <c r="T54">
        <v>5.03813544526268e-16</v>
      </c>
    </row>
    <row r="57" spans="1:20">
      <c r="A57" t="s">
        <v>97</v>
      </c>
      <c r="B57" t="s">
        <v>98</v>
      </c>
      <c r="C57">
        <v>10.0434550312143</v>
      </c>
    </row>
    <row r="58" spans="1:20">
      <c r="B58" t="s">
        <v>99</v>
      </c>
      <c r="C58">
        <v>20.5820941546037</v>
      </c>
    </row>
    <row r="59" spans="1:20">
      <c r="B59" t="s">
        <v>100</v>
      </c>
      <c r="C59">
        <v>14.0625359581173</v>
      </c>
    </row>
    <row r="60" spans="1:20">
      <c r="B60" t="s">
        <v>101</v>
      </c>
      <c r="C60">
        <v>5.17822826116637</v>
      </c>
    </row>
    <row r="61" spans="1:20">
      <c r="B61" t="s">
        <v>102</v>
      </c>
      <c r="C61">
        <v>149.228322755551</v>
      </c>
    </row>
    <row r="62" spans="1:20">
      <c r="B62" t="s">
        <v>103</v>
      </c>
      <c r="C62">
        <v>74.7350600528502</v>
      </c>
    </row>
    <row r="63" spans="1:20">
      <c r="B63" t="s">
        <v>104</v>
      </c>
      <c r="C63">
        <v>0.500810159042482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14.0625359581173</v>
      </c>
      <c r="E65">
        <v>10.8609096432278</v>
      </c>
      <c r="F65">
        <v>10.9197245757962</v>
      </c>
      <c r="G65">
        <v>10.7208992931552</v>
      </c>
      <c r="H65">
        <v>10.3310834136512</v>
      </c>
      <c r="I65">
        <v>9.79303458787635</v>
      </c>
      <c r="J65">
        <v>9.13610834296546</v>
      </c>
      <c r="K65">
        <v>8.38148702572957</v>
      </c>
      <c r="L65">
        <v>7.54506005258247</v>
      </c>
      <c r="M65">
        <v>6.63916448178932</v>
      </c>
      <c r="N65">
        <v>5.67364307482972</v>
      </c>
      <c r="O65">
        <v>3.94591957201024</v>
      </c>
      <c r="P65">
        <v>2.04723432161187</v>
      </c>
      <c r="Q65">
        <v>3.5527136788005e-15</v>
      </c>
    </row>
    <row r="66" spans="1:17">
      <c r="B66" t="s">
        <v>40</v>
      </c>
      <c r="C66">
        <v>0</v>
      </c>
      <c r="D66">
        <v>14.1181191041968</v>
      </c>
      <c r="E66">
        <v>1.13891576927603</v>
      </c>
      <c r="F66">
        <v>0.84178671348585</v>
      </c>
      <c r="G66">
        <v>0.644067685580934</v>
      </c>
      <c r="H66">
        <v>0.502915399369621</v>
      </c>
      <c r="I66">
        <v>0.397191124995102</v>
      </c>
      <c r="J66">
        <v>0.315228596753508</v>
      </c>
      <c r="K66">
        <v>0.250021939420715</v>
      </c>
      <c r="L66">
        <v>0.197099456614539</v>
      </c>
      <c r="M66">
        <v>0.153506499047935</v>
      </c>
      <c r="N66">
        <v>0.11719752930025</v>
      </c>
      <c r="O66">
        <v>0.192850128796219</v>
      </c>
      <c r="P66">
        <v>0.100950601211983</v>
      </c>
      <c r="Q66">
        <v>0.0254464633112604</v>
      </c>
    </row>
    <row r="67" spans="1:17">
      <c r="B67" t="s">
        <v>41</v>
      </c>
      <c r="C67">
        <v>0</v>
      </c>
      <c r="D67">
        <v>0.055583146079515</v>
      </c>
      <c r="E67">
        <v>4.34054208416551</v>
      </c>
      <c r="F67">
        <v>0.782971780917504</v>
      </c>
      <c r="G67">
        <v>0.84289296822194</v>
      </c>
      <c r="H67">
        <v>0.892731278873538</v>
      </c>
      <c r="I67">
        <v>0.935239950769984</v>
      </c>
      <c r="J67">
        <v>0.972154841664404</v>
      </c>
      <c r="K67">
        <v>1.0046432566566</v>
      </c>
      <c r="L67">
        <v>1.03352642976165</v>
      </c>
      <c r="M67">
        <v>1.05940206984108</v>
      </c>
      <c r="N67">
        <v>1.08271893625985</v>
      </c>
      <c r="O67">
        <v>1.9205736316157</v>
      </c>
      <c r="P67">
        <v>1.99963585161036</v>
      </c>
      <c r="Q67">
        <v>2.07268078492312</v>
      </c>
    </row>
    <row r="68" spans="1:17">
      <c r="B68" t="s">
        <v>42</v>
      </c>
      <c r="C68">
        <v>0</v>
      </c>
      <c r="D68">
        <v>1</v>
      </c>
      <c r="E68">
        <v>0.772329377544353</v>
      </c>
      <c r="F68">
        <v>0.776511762054765</v>
      </c>
      <c r="G68">
        <v>0.762373111442019</v>
      </c>
      <c r="H68">
        <v>0.734652942002814</v>
      </c>
      <c r="I68">
        <v>0.696391790004529</v>
      </c>
      <c r="J68">
        <v>0.649677154261201</v>
      </c>
      <c r="K68">
        <v>0.596015331138872</v>
      </c>
      <c r="L68">
        <v>0.536536231804424</v>
      </c>
      <c r="M68">
        <v>0.472117155935663</v>
      </c>
      <c r="N68">
        <v>0.403458031448072</v>
      </c>
      <c r="O68">
        <v>0.280598007625541</v>
      </c>
      <c r="P68">
        <v>0.145580735061527</v>
      </c>
      <c r="Q68">
        <v>2.52636771161447e-16</v>
      </c>
    </row>
    <row r="71" spans="1:17">
      <c r="A71" t="s">
        <v>107</v>
      </c>
      <c r="B71" t="s">
        <v>108</v>
      </c>
      <c r="C71">
        <v>12.9295205086296</v>
      </c>
    </row>
    <row r="72" spans="1:17">
      <c r="B72" t="s">
        <v>109</v>
      </c>
      <c r="C72">
        <v>19.3056308320553</v>
      </c>
    </row>
    <row r="73" spans="1:17">
      <c r="B73" t="s">
        <v>110</v>
      </c>
      <c r="C73">
        <v>21.6744238535958</v>
      </c>
    </row>
    <row r="74" spans="1:17">
      <c r="B74" t="s">
        <v>111</v>
      </c>
      <c r="C74">
        <v>8.58039687785781</v>
      </c>
    </row>
    <row r="75" spans="1:17">
      <c r="B75" t="s">
        <v>112</v>
      </c>
      <c r="C75">
        <v>277.687618547833</v>
      </c>
    </row>
    <row r="76" spans="1:17">
      <c r="B76" t="s">
        <v>113</v>
      </c>
      <c r="C76">
        <v>121.960606588983</v>
      </c>
    </row>
    <row r="77" spans="1:17">
      <c r="B77" t="s">
        <v>114</v>
      </c>
      <c r="C77">
        <v>0.439200736521046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21.6744238535958</v>
      </c>
      <c r="E79">
        <v>16.2539706899934</v>
      </c>
      <c r="F79">
        <v>15.9320175127131</v>
      </c>
      <c r="G79">
        <v>15.3524241202234</v>
      </c>
      <c r="H79">
        <v>14.5818401308708</v>
      </c>
      <c r="I79">
        <v>13.6630231952473</v>
      </c>
      <c r="J79">
        <v>12.6253288404877</v>
      </c>
      <c r="K79">
        <v>11.4899394134032</v>
      </c>
      <c r="L79">
        <v>10.2727443304074</v>
      </c>
      <c r="M79">
        <v>8.98608064976562</v>
      </c>
      <c r="N79">
        <v>7.63979113295736</v>
      </c>
      <c r="O79">
        <v>5.25668494409533</v>
      </c>
      <c r="P79">
        <v>2.70261700765441</v>
      </c>
      <c r="Q79">
        <v>-2.66453525910038e-15</v>
      </c>
    </row>
    <row r="80" spans="1:17">
      <c r="B80" t="s">
        <v>40</v>
      </c>
      <c r="C80">
        <v>0</v>
      </c>
      <c r="D80">
        <v>21.8471284261344</v>
      </c>
      <c r="E80">
        <v>1.13891576927603</v>
      </c>
      <c r="F80">
        <v>0.84178671348585</v>
      </c>
      <c r="G80">
        <v>0.644067685580934</v>
      </c>
      <c r="H80">
        <v>0.502915399369621</v>
      </c>
      <c r="I80">
        <v>0.397191124995103</v>
      </c>
      <c r="J80">
        <v>0.315228596753508</v>
      </c>
      <c r="K80">
        <v>0.250021939420715</v>
      </c>
      <c r="L80">
        <v>0.197099456614539</v>
      </c>
      <c r="M80">
        <v>0.153506499047935</v>
      </c>
      <c r="N80">
        <v>0.11719752930025</v>
      </c>
      <c r="O80">
        <v>0.192850128796219</v>
      </c>
      <c r="P80">
        <v>0.100950601211983</v>
      </c>
      <c r="Q80">
        <v>0.0254464633112604</v>
      </c>
    </row>
    <row r="81" spans="1:17">
      <c r="B81" t="s">
        <v>41</v>
      </c>
      <c r="C81">
        <v>0</v>
      </c>
      <c r="D81">
        <v>0.172704572538612</v>
      </c>
      <c r="E81">
        <v>6.5593689328784</v>
      </c>
      <c r="F81">
        <v>1.16373989076617</v>
      </c>
      <c r="G81">
        <v>1.2236610780706</v>
      </c>
      <c r="H81">
        <v>1.2734993887222</v>
      </c>
      <c r="I81">
        <v>1.31600806061865</v>
      </c>
      <c r="J81">
        <v>1.35292295151307</v>
      </c>
      <c r="K81">
        <v>1.38541136650526</v>
      </c>
      <c r="L81">
        <v>1.41429453961031</v>
      </c>
      <c r="M81">
        <v>1.44017017968974</v>
      </c>
      <c r="N81">
        <v>1.46348704610851</v>
      </c>
      <c r="O81">
        <v>2.57595631765825</v>
      </c>
      <c r="P81">
        <v>2.65501853765291</v>
      </c>
      <c r="Q81">
        <v>2.72806347096567</v>
      </c>
    </row>
    <row r="82" spans="1:17">
      <c r="B82" t="s">
        <v>42</v>
      </c>
      <c r="C82">
        <v>0</v>
      </c>
      <c r="D82">
        <v>1</v>
      </c>
      <c r="E82">
        <v>0.74991477511855</v>
      </c>
      <c r="F82">
        <v>0.73506071581552</v>
      </c>
      <c r="G82">
        <v>0.70831982542763</v>
      </c>
      <c r="H82">
        <v>0.672767139249781</v>
      </c>
      <c r="I82">
        <v>0.630375381026823</v>
      </c>
      <c r="J82">
        <v>0.582498936339349</v>
      </c>
      <c r="K82">
        <v>0.530115102067501</v>
      </c>
      <c r="L82">
        <v>0.473956973426225</v>
      </c>
      <c r="M82">
        <v>0.414593749317809</v>
      </c>
      <c r="N82">
        <v>0.352479548455906</v>
      </c>
      <c r="O82">
        <v>0.242529396841303</v>
      </c>
      <c r="P82">
        <v>0.124691527023268</v>
      </c>
      <c r="Q82">
        <v>-1.22934536903888e-16</v>
      </c>
    </row>
    <row r="85" spans="1:17">
      <c r="A85" t="s">
        <v>117</v>
      </c>
      <c r="B85" t="s">
        <v>118</v>
      </c>
      <c r="C85">
        <v>10.1522770364708</v>
      </c>
    </row>
    <row r="86" spans="1:17">
      <c r="B86" t="s">
        <v>119</v>
      </c>
      <c r="C86">
        <v>20.5057251416493</v>
      </c>
    </row>
    <row r="87" spans="1:17">
      <c r="B87" t="s">
        <v>120</v>
      </c>
      <c r="C87">
        <v>13.9117999846546</v>
      </c>
    </row>
    <row r="88" spans="1:17">
      <c r="B88" t="s">
        <v>121</v>
      </c>
      <c r="C88">
        <v>4.93347365215199</v>
      </c>
    </row>
    <row r="89" spans="1:17">
      <c r="B89" t="s">
        <v>122</v>
      </c>
      <c r="C89">
        <v>138.626995141206</v>
      </c>
    </row>
    <row r="90" spans="1:17">
      <c r="B90" t="s">
        <v>123</v>
      </c>
      <c r="C90">
        <v>61.9343440058401</v>
      </c>
    </row>
    <row r="91" spans="1:17">
      <c r="B91" t="s">
        <v>124</v>
      </c>
      <c r="C91">
        <v>0.446769721458319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13.9117999846546</v>
      </c>
      <c r="E93">
        <v>9.78307099774871</v>
      </c>
      <c r="F93">
        <v>9.67059370791517</v>
      </c>
      <c r="G93">
        <v>9.36712582121873</v>
      </c>
      <c r="H93">
        <v>8.91542498825132</v>
      </c>
      <c r="I93">
        <v>8.3448467361479</v>
      </c>
      <c r="J93">
        <v>7.67657341171949</v>
      </c>
      <c r="K93">
        <v>6.92649443137985</v>
      </c>
      <c r="L93">
        <v>6.10694685339418</v>
      </c>
      <c r="M93">
        <v>5.22777343924205</v>
      </c>
      <c r="N93">
        <v>3.64867314828513</v>
      </c>
      <c r="O93">
        <v>1.89861110974932</v>
      </c>
      <c r="P93">
        <v>1.19904086659517e-14</v>
      </c>
    </row>
    <row r="94" spans="1:17">
      <c r="B94" t="s">
        <v>40</v>
      </c>
      <c r="C94">
        <v>0</v>
      </c>
      <c r="D94">
        <v>13.9667873363726</v>
      </c>
      <c r="E94">
        <v>0.84178671348585</v>
      </c>
      <c r="F94">
        <v>0.644067685580935</v>
      </c>
      <c r="G94">
        <v>0.502915399369621</v>
      </c>
      <c r="H94">
        <v>0.397191124995102</v>
      </c>
      <c r="I94">
        <v>0.315228596753509</v>
      </c>
      <c r="J94">
        <v>0.250021939420715</v>
      </c>
      <c r="K94">
        <v>0.197099456614539</v>
      </c>
      <c r="L94">
        <v>0.153506499047935</v>
      </c>
      <c r="M94">
        <v>0.11719752930025</v>
      </c>
      <c r="N94">
        <v>0.192850128796219</v>
      </c>
      <c r="O94">
        <v>0.100950601211983</v>
      </c>
      <c r="P94">
        <v>0.0254464633112604</v>
      </c>
    </row>
    <row r="95" spans="1:17">
      <c r="B95" t="s">
        <v>41</v>
      </c>
      <c r="C95">
        <v>0</v>
      </c>
      <c r="D95">
        <v>0.0549873517180024</v>
      </c>
      <c r="E95">
        <v>4.97051570039177</v>
      </c>
      <c r="F95">
        <v>0.756544975414467</v>
      </c>
      <c r="G95">
        <v>0.806383286066065</v>
      </c>
      <c r="H95">
        <v>0.848891957962511</v>
      </c>
      <c r="I95">
        <v>0.885806848856931</v>
      </c>
      <c r="J95">
        <v>0.918295263849126</v>
      </c>
      <c r="K95">
        <v>0.947178436954176</v>
      </c>
      <c r="L95">
        <v>0.973054077033605</v>
      </c>
      <c r="M95">
        <v>0.996370943452376</v>
      </c>
      <c r="N95">
        <v>1.77195041975314</v>
      </c>
      <c r="O95">
        <v>1.8510126397478</v>
      </c>
      <c r="P95">
        <v>1.92405757306056</v>
      </c>
    </row>
    <row r="96" spans="1:17">
      <c r="B96" t="s">
        <v>42</v>
      </c>
      <c r="C96">
        <v>0</v>
      </c>
      <c r="D96">
        <v>1</v>
      </c>
      <c r="E96">
        <v>0.703221079122752</v>
      </c>
      <c r="F96">
        <v>0.695136051307688</v>
      </c>
      <c r="G96">
        <v>0.673322347327529</v>
      </c>
      <c r="H96">
        <v>0.640853448014309</v>
      </c>
      <c r="I96">
        <v>0.599839470474896</v>
      </c>
      <c r="J96">
        <v>0.551803031971931</v>
      </c>
      <c r="K96">
        <v>0.497886286391416</v>
      </c>
      <c r="L96">
        <v>0.438976039055365</v>
      </c>
      <c r="M96">
        <v>0.375779801679764</v>
      </c>
      <c r="N96">
        <v>0.26227182336648</v>
      </c>
      <c r="O96">
        <v>0.136474871105362</v>
      </c>
      <c r="P96">
        <v>8.61887655025064e-16</v>
      </c>
    </row>
    <row r="99" spans="1:16">
      <c r="A99" t="s">
        <v>127</v>
      </c>
      <c r="B99" t="s">
        <v>128</v>
      </c>
      <c r="C99">
        <v>13.0324836702922</v>
      </c>
    </row>
    <row r="100" spans="1:16">
      <c r="B100" t="s">
        <v>129</v>
      </c>
      <c r="C100">
        <v>19.1888677633078</v>
      </c>
    </row>
    <row r="101" spans="1:16">
      <c r="B101" t="s">
        <v>130</v>
      </c>
      <c r="C101">
        <v>21.5031850273182</v>
      </c>
    </row>
    <row r="102" spans="1:16">
      <c r="B102" t="s">
        <v>131</v>
      </c>
      <c r="C102">
        <v>8.26189083802118</v>
      </c>
    </row>
    <row r="103" spans="1:16">
      <c r="B103" t="s">
        <v>132</v>
      </c>
      <c r="C103">
        <v>261.579921391141</v>
      </c>
    </row>
    <row r="104" spans="1:16">
      <c r="B104" t="s">
        <v>133</v>
      </c>
      <c r="C104">
        <v>106.147261249376</v>
      </c>
    </row>
    <row r="105" spans="1:16">
      <c r="B105" t="s">
        <v>134</v>
      </c>
      <c r="C105">
        <v>0.405792847879383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21.5031850273182</v>
      </c>
      <c r="E107">
        <v>14.7812841556755</v>
      </c>
      <c r="F107">
        <v>14.2891083524635</v>
      </c>
      <c r="G107">
        <v>13.6059419523887</v>
      </c>
      <c r="H107">
        <v>12.7745426060429</v>
      </c>
      <c r="I107">
        <v>11.824265840561</v>
      </c>
      <c r="J107">
        <v>10.7762940027542</v>
      </c>
      <c r="K107">
        <v>9.64651650903614</v>
      </c>
      <c r="L107">
        <v>8.44727041767206</v>
      </c>
      <c r="M107">
        <v>7.18839849014152</v>
      </c>
      <c r="N107">
        <v>4.95575651555144</v>
      </c>
      <c r="O107">
        <v>2.55215279338248</v>
      </c>
      <c r="P107">
        <v>1.86517468137026e-14</v>
      </c>
    </row>
    <row r="108" spans="1:16">
      <c r="B108" t="s">
        <v>40</v>
      </c>
      <c r="C108">
        <v>0</v>
      </c>
      <c r="D108">
        <v>21.6745251470578</v>
      </c>
      <c r="E108">
        <v>0.84178671348585</v>
      </c>
      <c r="F108">
        <v>0.644067685580935</v>
      </c>
      <c r="G108">
        <v>0.502915399369621</v>
      </c>
      <c r="H108">
        <v>0.397191124995102</v>
      </c>
      <c r="I108">
        <v>0.315228596753508</v>
      </c>
      <c r="J108">
        <v>0.250021939420715</v>
      </c>
      <c r="K108">
        <v>0.197099456614539</v>
      </c>
      <c r="L108">
        <v>0.153506499047935</v>
      </c>
      <c r="M108">
        <v>0.11719752930025</v>
      </c>
      <c r="N108">
        <v>0.192850128796219</v>
      </c>
      <c r="O108">
        <v>0.100950601211983</v>
      </c>
      <c r="P108">
        <v>0.0254464633112604</v>
      </c>
    </row>
    <row r="109" spans="1:16">
      <c r="B109" t="s">
        <v>41</v>
      </c>
      <c r="C109">
        <v>0</v>
      </c>
      <c r="D109">
        <v>0.171340119739587</v>
      </c>
      <c r="E109">
        <v>7.56368758512856</v>
      </c>
      <c r="F109">
        <v>1.13624348879288</v>
      </c>
      <c r="G109">
        <v>1.18608179944448</v>
      </c>
      <c r="H109">
        <v>1.22859047134093</v>
      </c>
      <c r="I109">
        <v>1.26550536223535</v>
      </c>
      <c r="J109">
        <v>1.29799377722754</v>
      </c>
      <c r="K109">
        <v>1.32687695033259</v>
      </c>
      <c r="L109">
        <v>1.35275259041202</v>
      </c>
      <c r="M109">
        <v>1.37606945683079</v>
      </c>
      <c r="N109">
        <v>2.42549210338629</v>
      </c>
      <c r="O109">
        <v>2.50455432338095</v>
      </c>
      <c r="P109">
        <v>2.57759925669372</v>
      </c>
    </row>
    <row r="110" spans="1:16">
      <c r="B110" t="s">
        <v>42</v>
      </c>
      <c r="C110">
        <v>0</v>
      </c>
      <c r="D110">
        <v>1</v>
      </c>
      <c r="E110">
        <v>0.687399756682415</v>
      </c>
      <c r="F110">
        <v>0.664511249580483</v>
      </c>
      <c r="G110">
        <v>0.632740774685394</v>
      </c>
      <c r="H110">
        <v>0.594076765363538</v>
      </c>
      <c r="I110">
        <v>0.54988439273248</v>
      </c>
      <c r="J110">
        <v>0.501148736294819</v>
      </c>
      <c r="K110">
        <v>0.448608729208299</v>
      </c>
      <c r="L110">
        <v>0.392838103143345</v>
      </c>
      <c r="M110">
        <v>0.334294593150233</v>
      </c>
      <c r="N110">
        <v>0.230466161606084</v>
      </c>
      <c r="O110">
        <v>0.118687198670344</v>
      </c>
      <c r="P110">
        <v>8.67394611077706e-16</v>
      </c>
    </row>
    <row r="113" spans="1:15">
      <c r="A113" t="s">
        <v>137</v>
      </c>
      <c r="B113" t="s">
        <v>138</v>
      </c>
      <c r="C113">
        <v>10.3731631125516</v>
      </c>
    </row>
    <row r="114" spans="1:15">
      <c r="B114" t="s">
        <v>139</v>
      </c>
      <c r="C114">
        <v>20.3969850104579</v>
      </c>
    </row>
    <row r="115" spans="1:15">
      <c r="B115" t="s">
        <v>140</v>
      </c>
      <c r="C115">
        <v>13.6155621952273</v>
      </c>
    </row>
    <row r="116" spans="1:15">
      <c r="B116" t="s">
        <v>141</v>
      </c>
      <c r="C116">
        <v>4.73861566877691</v>
      </c>
    </row>
    <row r="117" spans="1:15">
      <c r="B117" t="s">
        <v>142</v>
      </c>
      <c r="C117">
        <v>126.865003042588</v>
      </c>
    </row>
    <row r="118" spans="1:15">
      <c r="B118" t="s">
        <v>143</v>
      </c>
      <c r="C118">
        <v>51.4870184016971</v>
      </c>
    </row>
    <row r="119" spans="1:15">
      <c r="B119" t="s">
        <v>144</v>
      </c>
      <c r="C119">
        <v>0.405840989767784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13.6155621952273</v>
      </c>
      <c r="E121">
        <v>8.73143314694591</v>
      </c>
      <c r="F121">
        <v>8.50517576974619</v>
      </c>
      <c r="G121">
        <v>8.1306854462755</v>
      </c>
      <c r="H121">
        <v>7.63731770366881</v>
      </c>
      <c r="I121">
        <v>7.04625488873712</v>
      </c>
      <c r="J121">
        <v>6.37338641789421</v>
      </c>
      <c r="K121">
        <v>5.63104934940526</v>
      </c>
      <c r="L121">
        <v>4.82908644474986</v>
      </c>
      <c r="M121">
        <v>3.38288181862367</v>
      </c>
      <c r="N121">
        <v>1.76571544491858</v>
      </c>
      <c r="O121">
        <v>-3.10862446895044e-15</v>
      </c>
    </row>
    <row r="122" spans="1:15">
      <c r="B122" t="s">
        <v>40</v>
      </c>
      <c r="C122">
        <v>0</v>
      </c>
      <c r="D122">
        <v>13.6693786465918</v>
      </c>
      <c r="E122">
        <v>0.644067685580935</v>
      </c>
      <c r="F122">
        <v>0.502915399369621</v>
      </c>
      <c r="G122">
        <v>0.397191124995102</v>
      </c>
      <c r="H122">
        <v>0.315228596753508</v>
      </c>
      <c r="I122">
        <v>0.250021939420715</v>
      </c>
      <c r="J122">
        <v>0.197099456614539</v>
      </c>
      <c r="K122">
        <v>0.153506499047935</v>
      </c>
      <c r="L122">
        <v>0.11719752930025</v>
      </c>
      <c r="M122">
        <v>0.192850128796219</v>
      </c>
      <c r="N122">
        <v>0.100950601211983</v>
      </c>
      <c r="O122">
        <v>0.0254464633112604</v>
      </c>
    </row>
    <row r="123" spans="1:15">
      <c r="B123" t="s">
        <v>41</v>
      </c>
      <c r="C123">
        <v>0</v>
      </c>
      <c r="D123">
        <v>0.0538164513645348</v>
      </c>
      <c r="E123">
        <v>5.52819673386233</v>
      </c>
      <c r="F123">
        <v>0.729172776569341</v>
      </c>
      <c r="G123">
        <v>0.771681448465787</v>
      </c>
      <c r="H123">
        <v>0.808596339360206</v>
      </c>
      <c r="I123">
        <v>0.841084754352401</v>
      </c>
      <c r="J123">
        <v>0.869967927457451</v>
      </c>
      <c r="K123">
        <v>0.895843567536881</v>
      </c>
      <c r="L123">
        <v>0.919160433955651</v>
      </c>
      <c r="M123">
        <v>1.63905475492241</v>
      </c>
      <c r="N123">
        <v>1.71811697491707</v>
      </c>
      <c r="O123">
        <v>1.79116190822984</v>
      </c>
    </row>
    <row r="124" spans="1:15">
      <c r="B124" t="s">
        <v>42</v>
      </c>
      <c r="C124">
        <v>0</v>
      </c>
      <c r="D124">
        <v>1</v>
      </c>
      <c r="E124">
        <v>0.641283336064269</v>
      </c>
      <c r="F124">
        <v>0.624665779333558</v>
      </c>
      <c r="G124">
        <v>0.597161199052477</v>
      </c>
      <c r="H124">
        <v>0.560925622766127</v>
      </c>
      <c r="I124">
        <v>0.517514795768555</v>
      </c>
      <c r="J124">
        <v>0.468095722123636</v>
      </c>
      <c r="K124">
        <v>0.413574501637481</v>
      </c>
      <c r="L124">
        <v>0.354674039566476</v>
      </c>
      <c r="M124">
        <v>0.248457006043384</v>
      </c>
      <c r="N124">
        <v>0.129683623753525</v>
      </c>
      <c r="O124">
        <v>-2.283140735856e-16</v>
      </c>
    </row>
    <row r="127" spans="1:15">
      <c r="A127" t="s">
        <v>147</v>
      </c>
      <c r="B127" t="s">
        <v>148</v>
      </c>
      <c r="C127">
        <v>13.2380405347497</v>
      </c>
    </row>
    <row r="128" spans="1:15">
      <c r="B128" t="s">
        <v>149</v>
      </c>
      <c r="C128">
        <v>19.0460576442074</v>
      </c>
    </row>
    <row r="129" spans="1:15">
      <c r="B129" t="s">
        <v>150</v>
      </c>
      <c r="C129">
        <v>21.1692891400484</v>
      </c>
    </row>
    <row r="130" spans="1:15">
      <c r="B130" t="s">
        <v>151</v>
      </c>
      <c r="C130">
        <v>8.00538785915193</v>
      </c>
    </row>
    <row r="131" spans="1:15">
      <c r="B131" t="s">
        <v>152</v>
      </c>
      <c r="C131">
        <v>243.820400801264</v>
      </c>
    </row>
    <row r="132" spans="1:15">
      <c r="B132" t="s">
        <v>153</v>
      </c>
      <c r="C132">
        <v>92.7100896629524</v>
      </c>
    </row>
    <row r="133" spans="1:15">
      <c r="B133" t="s">
        <v>154</v>
      </c>
      <c r="C133">
        <v>0.380239263647671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21.1692891400484</v>
      </c>
      <c r="E135">
        <v>13.3259598045256</v>
      </c>
      <c r="F135">
        <v>12.7219760204994</v>
      </c>
      <c r="G135">
        <v>11.9697592902023</v>
      </c>
      <c r="H135">
        <v>11.0986651407692</v>
      </c>
      <c r="I135">
        <v>10.1298759190111</v>
      </c>
      <c r="J135">
        <v>9.07928104134171</v>
      </c>
      <c r="K135">
        <v>7.95921756602633</v>
      </c>
      <c r="L135">
        <v>6.7795282545445</v>
      </c>
      <c r="M135">
        <v>4.68317635848675</v>
      </c>
      <c r="N135">
        <v>2.41586271485011</v>
      </c>
      <c r="O135">
        <v>-2.04281036531029e-14</v>
      </c>
    </row>
    <row r="136" spans="1:15">
      <c r="B136" t="s">
        <v>40</v>
      </c>
      <c r="C136">
        <v>0</v>
      </c>
      <c r="D136">
        <v>21.3379687347899</v>
      </c>
      <c r="E136">
        <v>0.644067685580935</v>
      </c>
      <c r="F136">
        <v>0.502915399369621</v>
      </c>
      <c r="G136">
        <v>0.397191124995102</v>
      </c>
      <c r="H136">
        <v>0.315228596753508</v>
      </c>
      <c r="I136">
        <v>0.250021939420715</v>
      </c>
      <c r="J136">
        <v>0.197099456614539</v>
      </c>
      <c r="K136">
        <v>0.153506499047935</v>
      </c>
      <c r="L136">
        <v>0.11719752930025</v>
      </c>
      <c r="M136">
        <v>0.192850128796219</v>
      </c>
      <c r="N136">
        <v>0.100950601211983</v>
      </c>
      <c r="O136">
        <v>0.0254464633112604</v>
      </c>
    </row>
    <row r="137" spans="1:15">
      <c r="B137" t="s">
        <v>41</v>
      </c>
      <c r="C137">
        <v>0</v>
      </c>
      <c r="D137">
        <v>0.168679594741422</v>
      </c>
      <c r="E137">
        <v>8.4873970211038</v>
      </c>
      <c r="F137">
        <v>1.10689918339577</v>
      </c>
      <c r="G137">
        <v>1.14940785529222</v>
      </c>
      <c r="H137">
        <v>1.18632274618664</v>
      </c>
      <c r="I137">
        <v>1.21881116117883</v>
      </c>
      <c r="J137">
        <v>1.24769433428388</v>
      </c>
      <c r="K137">
        <v>1.27356997436331</v>
      </c>
      <c r="L137">
        <v>1.29688684078208</v>
      </c>
      <c r="M137">
        <v>2.28920202485397</v>
      </c>
      <c r="N137">
        <v>2.36826424484863</v>
      </c>
      <c r="O137">
        <v>2.44130917816139</v>
      </c>
    </row>
    <row r="138" spans="1:15">
      <c r="B138" t="s">
        <v>42</v>
      </c>
      <c r="C138">
        <v>0</v>
      </c>
      <c r="D138">
        <v>1</v>
      </c>
      <c r="E138">
        <v>0.629494912009836</v>
      </c>
      <c r="F138">
        <v>0.600963779951957</v>
      </c>
      <c r="G138">
        <v>0.565430384129323</v>
      </c>
      <c r="H138">
        <v>0.524281428032107</v>
      </c>
      <c r="I138">
        <v>0.478517528481728</v>
      </c>
      <c r="J138">
        <v>0.428889273573451</v>
      </c>
      <c r="K138">
        <v>0.375979444249214</v>
      </c>
      <c r="L138">
        <v>0.320252995256174</v>
      </c>
      <c r="M138">
        <v>0.221225017406326</v>
      </c>
      <c r="N138">
        <v>0.114121107178783</v>
      </c>
      <c r="O138">
        <v>-9.64987700718615e-16</v>
      </c>
    </row>
    <row r="141" spans="1:15">
      <c r="A141" t="s">
        <v>157</v>
      </c>
      <c r="B141" t="s">
        <v>158</v>
      </c>
      <c r="C141">
        <v>10.6778084214482</v>
      </c>
    </row>
    <row r="142" spans="1:15">
      <c r="B142" t="s">
        <v>159</v>
      </c>
      <c r="C142">
        <v>20.2571070526076</v>
      </c>
    </row>
    <row r="143" spans="1:15">
      <c r="B143" t="s">
        <v>160</v>
      </c>
      <c r="C143">
        <v>13.2271007256964</v>
      </c>
    </row>
    <row r="144" spans="1:15">
      <c r="B144" t="s">
        <v>161</v>
      </c>
      <c r="C144">
        <v>4.57039002841306</v>
      </c>
    </row>
    <row r="145" spans="1:14">
      <c r="B145" t="s">
        <v>162</v>
      </c>
      <c r="C145">
        <v>114.686743939273</v>
      </c>
    </row>
    <row r="146" spans="1:14">
      <c r="B146" t="s">
        <v>163</v>
      </c>
      <c r="C146">
        <v>42.8255948783845</v>
      </c>
    </row>
    <row r="147" spans="1:14">
      <c r="B147" t="s">
        <v>164</v>
      </c>
      <c r="C147">
        <v>0.37341364317624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13.2271007256964</v>
      </c>
      <c r="E149">
        <v>7.71419781812641</v>
      </c>
      <c r="F149">
        <v>7.41056056849789</v>
      </c>
      <c r="G149">
        <v>6.98804589973336</v>
      </c>
      <c r="H149">
        <v>6.46783615864383</v>
      </c>
      <c r="I149">
        <v>5.86582076164308</v>
      </c>
      <c r="J149">
        <v>5.1943367669963</v>
      </c>
      <c r="K149">
        <v>4.46322693618306</v>
      </c>
      <c r="L149">
        <v>3.13897547957913</v>
      </c>
      <c r="M149">
        <v>1.64376227539631</v>
      </c>
      <c r="N149">
        <v>-8.88178419700125e-16</v>
      </c>
    </row>
    <row r="150" spans="1:14">
      <c r="B150" t="s">
        <v>40</v>
      </c>
      <c r="C150">
        <v>0</v>
      </c>
      <c r="D150">
        <v>13.2793817562327</v>
      </c>
      <c r="E150">
        <v>0.502915399369621</v>
      </c>
      <c r="F150">
        <v>0.397191124995102</v>
      </c>
      <c r="G150">
        <v>0.315228596753508</v>
      </c>
      <c r="H150">
        <v>0.250021939420715</v>
      </c>
      <c r="I150">
        <v>0.197099456614539</v>
      </c>
      <c r="J150">
        <v>0.153506499047935</v>
      </c>
      <c r="K150">
        <v>0.11719752930025</v>
      </c>
      <c r="L150">
        <v>0.192850128796219</v>
      </c>
      <c r="M150">
        <v>0.100950601211983</v>
      </c>
      <c r="N150">
        <v>0.0254464633112604</v>
      </c>
    </row>
    <row r="151" spans="1:14">
      <c r="B151" t="s">
        <v>41</v>
      </c>
      <c r="C151">
        <v>0</v>
      </c>
      <c r="D151">
        <v>0.0522810305363493</v>
      </c>
      <c r="E151">
        <v>6.01581830693957</v>
      </c>
      <c r="F151">
        <v>0.700828374623624</v>
      </c>
      <c r="G151">
        <v>0.737743265518044</v>
      </c>
      <c r="H151">
        <v>0.770231680510238</v>
      </c>
      <c r="I151">
        <v>0.799114853615289</v>
      </c>
      <c r="J151">
        <v>0.824990493694718</v>
      </c>
      <c r="K151">
        <v>0.848307360113489</v>
      </c>
      <c r="L151">
        <v>1.51710158540015</v>
      </c>
      <c r="M151">
        <v>1.59616380539481</v>
      </c>
      <c r="N151">
        <v>1.66920873870757</v>
      </c>
    </row>
    <row r="152" spans="1:14">
      <c r="B152" t="s">
        <v>42</v>
      </c>
      <c r="C152">
        <v>0</v>
      </c>
      <c r="D152">
        <v>1</v>
      </c>
      <c r="E152">
        <v>0.583211542582419</v>
      </c>
      <c r="F152">
        <v>0.560255850634097</v>
      </c>
      <c r="G152">
        <v>0.528312745525377</v>
      </c>
      <c r="H152">
        <v>0.488983662616157</v>
      </c>
      <c r="I152">
        <v>0.443469879249314</v>
      </c>
      <c r="J152">
        <v>0.392704106116409</v>
      </c>
      <c r="K152">
        <v>0.337430479191281</v>
      </c>
      <c r="L152">
        <v>0.237313946924214</v>
      </c>
      <c r="M152">
        <v>0.124272303468814</v>
      </c>
      <c r="N152">
        <v>-6.71483825608628e-17</v>
      </c>
    </row>
    <row r="155" spans="1:14">
      <c r="A155" t="s">
        <v>167</v>
      </c>
      <c r="B155" t="s">
        <v>168</v>
      </c>
      <c r="C155">
        <v>13.5169071894112</v>
      </c>
    </row>
    <row r="156" spans="1:14">
      <c r="B156" t="s">
        <v>169</v>
      </c>
      <c r="C156">
        <v>18.8782502306031</v>
      </c>
    </row>
    <row r="157" spans="1:14">
      <c r="B157" t="s">
        <v>170</v>
      </c>
      <c r="C157">
        <v>20.7325465656323</v>
      </c>
    </row>
    <row r="158" spans="1:14">
      <c r="B158" t="s">
        <v>171</v>
      </c>
      <c r="C158">
        <v>7.78338725654667</v>
      </c>
    </row>
    <row r="159" spans="1:14">
      <c r="B159" t="s">
        <v>172</v>
      </c>
      <c r="C159">
        <v>225.374976784049</v>
      </c>
    </row>
    <row r="160" spans="1:14">
      <c r="B160" t="s">
        <v>173</v>
      </c>
      <c r="C160">
        <v>81.1670961100512</v>
      </c>
    </row>
    <row r="161" spans="1:14">
      <c r="B161" t="s">
        <v>174</v>
      </c>
      <c r="C161">
        <v>0.360142449123019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20.7325465656323</v>
      </c>
      <c r="E163">
        <v>11.9027340393389</v>
      </c>
      <c r="F163">
        <v>11.2239021770611</v>
      </c>
      <c r="G163">
        <v>10.4261928956472</v>
      </c>
      <c r="H163">
        <v>9.53078854190834</v>
      </c>
      <c r="I163">
        <v>8.55357853225826</v>
      </c>
      <c r="J163">
        <v>7.50689992496215</v>
      </c>
      <c r="K163">
        <v>6.40059548149959</v>
      </c>
      <c r="L163">
        <v>4.43055450979015</v>
      </c>
      <c r="M163">
        <v>2.28955179050181</v>
      </c>
      <c r="N163">
        <v>-9.76996261670138e-15</v>
      </c>
    </row>
    <row r="164" spans="1:14">
      <c r="B164" t="s">
        <v>40</v>
      </c>
      <c r="C164">
        <v>0</v>
      </c>
      <c r="D164">
        <v>20.8977461398604</v>
      </c>
      <c r="E164">
        <v>0.502915399369621</v>
      </c>
      <c r="F164">
        <v>0.397191124995102</v>
      </c>
      <c r="G164">
        <v>0.315228596753508</v>
      </c>
      <c r="H164">
        <v>0.250021939420715</v>
      </c>
      <c r="I164">
        <v>0.197099456614539</v>
      </c>
      <c r="J164">
        <v>0.153506499047935</v>
      </c>
      <c r="K164">
        <v>0.11719752930025</v>
      </c>
      <c r="L164">
        <v>0.192850128796219</v>
      </c>
      <c r="M164">
        <v>0.100950601211983</v>
      </c>
      <c r="N164">
        <v>0.0254464633112604</v>
      </c>
    </row>
    <row r="165" spans="1:14">
      <c r="B165" t="s">
        <v>41</v>
      </c>
      <c r="C165">
        <v>0</v>
      </c>
      <c r="D165">
        <v>0.165199574228145</v>
      </c>
      <c r="E165">
        <v>9.33272792566297</v>
      </c>
      <c r="F165">
        <v>1.07602298727295</v>
      </c>
      <c r="G165">
        <v>1.11293787816737</v>
      </c>
      <c r="H165">
        <v>1.14542629315957</v>
      </c>
      <c r="I165">
        <v>1.17430946626462</v>
      </c>
      <c r="J165">
        <v>1.20018510634405</v>
      </c>
      <c r="K165">
        <v>1.22350197276282</v>
      </c>
      <c r="L165">
        <v>2.16289110050566</v>
      </c>
      <c r="M165">
        <v>2.24195332050032</v>
      </c>
      <c r="N165">
        <v>2.31499825381308</v>
      </c>
    </row>
    <row r="166" spans="1:14">
      <c r="B166" t="s">
        <v>42</v>
      </c>
      <c r="C166">
        <v>0</v>
      </c>
      <c r="D166">
        <v>1</v>
      </c>
      <c r="E166">
        <v>0.574108636469662</v>
      </c>
      <c r="F166">
        <v>0.541366307391616</v>
      </c>
      <c r="G166">
        <v>0.502890123152088</v>
      </c>
      <c r="H166">
        <v>0.459701779119949</v>
      </c>
      <c r="I166">
        <v>0.412567674944345</v>
      </c>
      <c r="J166">
        <v>0.36208286817048</v>
      </c>
      <c r="K166">
        <v>0.308722108074735</v>
      </c>
      <c r="L166">
        <v>0.213700448990408</v>
      </c>
      <c r="M166">
        <v>0.110432733540661</v>
      </c>
      <c r="N166">
        <v>-4.71237943962792e-16</v>
      </c>
    </row>
    <row r="169" spans="1:14">
      <c r="A169" t="s">
        <v>177</v>
      </c>
      <c r="B169" t="s">
        <v>178</v>
      </c>
      <c r="C169">
        <v>11.061375820875</v>
      </c>
    </row>
    <row r="170" spans="1:14">
      <c r="B170" t="s">
        <v>179</v>
      </c>
      <c r="C170">
        <v>20.085189105298</v>
      </c>
    </row>
    <row r="171" spans="1:14">
      <c r="B171" t="s">
        <v>180</v>
      </c>
      <c r="C171">
        <v>12.7684340363559</v>
      </c>
    </row>
    <row r="172" spans="1:14">
      <c r="B172" t="s">
        <v>181</v>
      </c>
      <c r="C172">
        <v>4.41874227661432</v>
      </c>
    </row>
    <row r="173" spans="1:14">
      <c r="B173" t="s">
        <v>182</v>
      </c>
      <c r="C173">
        <v>102.447906032879</v>
      </c>
    </row>
    <row r="174" spans="1:14">
      <c r="B174" t="s">
        <v>183</v>
      </c>
      <c r="C174">
        <v>35.5833843524706</v>
      </c>
    </row>
    <row r="175" spans="1:14">
      <c r="B175" t="s">
        <v>184</v>
      </c>
      <c r="C175">
        <v>0.347331494906795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12.7684340363559</v>
      </c>
      <c r="E177">
        <v>6.73500158768361</v>
      </c>
      <c r="F177">
        <v>6.37895515495626</v>
      </c>
      <c r="G177">
        <v>5.92521364990392</v>
      </c>
      <c r="H177">
        <v>5.38966648894035</v>
      </c>
      <c r="I177">
        <v>4.78465073033075</v>
      </c>
      <c r="J177">
        <v>4.1200091355547</v>
      </c>
      <c r="K177">
        <v>2.91016361249356</v>
      </c>
      <c r="L177">
        <v>1.52935634185352</v>
      </c>
      <c r="M177">
        <v>4.44089209850063e-16</v>
      </c>
    </row>
    <row r="178" spans="1:13">
      <c r="B178" t="s">
        <v>40</v>
      </c>
      <c r="C178">
        <v>0</v>
      </c>
      <c r="D178">
        <v>12.8189021550766</v>
      </c>
      <c r="E178">
        <v>0.397191124995102</v>
      </c>
      <c r="F178">
        <v>0.315228596753508</v>
      </c>
      <c r="G178">
        <v>0.250021939420715</v>
      </c>
      <c r="H178">
        <v>0.197099456614539</v>
      </c>
      <c r="I178">
        <v>0.153506499047935</v>
      </c>
      <c r="J178">
        <v>0.11719752930025</v>
      </c>
      <c r="K178">
        <v>0.192850128796219</v>
      </c>
      <c r="L178">
        <v>0.100950601211983</v>
      </c>
      <c r="M178">
        <v>0.0254464633112604</v>
      </c>
    </row>
    <row r="179" spans="1:13">
      <c r="B179" t="s">
        <v>41</v>
      </c>
      <c r="C179">
        <v>0</v>
      </c>
      <c r="D179">
        <v>0.0504681187207742</v>
      </c>
      <c r="E179">
        <v>6.43062357366735</v>
      </c>
      <c r="F179">
        <v>0.671275029480861</v>
      </c>
      <c r="G179">
        <v>0.703763444473055</v>
      </c>
      <c r="H179">
        <v>0.732646617578105</v>
      </c>
      <c r="I179">
        <v>0.758522257657535</v>
      </c>
      <c r="J179">
        <v>0.781839124076306</v>
      </c>
      <c r="K179">
        <v>1.40269565185736</v>
      </c>
      <c r="L179">
        <v>1.48175787185202</v>
      </c>
      <c r="M179">
        <v>1.55480280516478</v>
      </c>
    </row>
    <row r="180" spans="1:13">
      <c r="B180" t="s">
        <v>42</v>
      </c>
      <c r="C180">
        <v>0</v>
      </c>
      <c r="D180">
        <v>1</v>
      </c>
      <c r="E180">
        <v>0.527472794902404</v>
      </c>
      <c r="F180">
        <v>0.499587900661374</v>
      </c>
      <c r="G180">
        <v>0.464051710102658</v>
      </c>
      <c r="H180">
        <v>0.422108652759941</v>
      </c>
      <c r="I180">
        <v>0.374724944085336</v>
      </c>
      <c r="J180">
        <v>0.322671450846964</v>
      </c>
      <c r="K180">
        <v>0.227918600214199</v>
      </c>
      <c r="L180">
        <v>0.119776343559355</v>
      </c>
      <c r="M180">
        <v>3.47802407550994e-17</v>
      </c>
    </row>
    <row r="183" spans="1:13">
      <c r="A183" t="s">
        <v>187</v>
      </c>
      <c r="B183" t="s">
        <v>188</v>
      </c>
      <c r="C183">
        <v>13.8598611134855</v>
      </c>
    </row>
    <row r="184" spans="1:13">
      <c r="B184" t="s">
        <v>189</v>
      </c>
      <c r="C184">
        <v>18.6851330315466</v>
      </c>
    </row>
    <row r="185" spans="1:13">
      <c r="B185" t="s">
        <v>190</v>
      </c>
      <c r="C185">
        <v>20.2195321751909</v>
      </c>
    </row>
    <row r="186" spans="1:13">
      <c r="B186" t="s">
        <v>191</v>
      </c>
      <c r="C186">
        <v>7.58339250234199</v>
      </c>
    </row>
    <row r="187" spans="1:13">
      <c r="B187" t="s">
        <v>192</v>
      </c>
      <c r="C187">
        <v>206.714981885187</v>
      </c>
    </row>
    <row r="188" spans="1:13">
      <c r="B188" t="s">
        <v>193</v>
      </c>
      <c r="C188">
        <v>71.1923463566075</v>
      </c>
    </row>
    <row r="189" spans="1:13">
      <c r="B189" t="s">
        <v>194</v>
      </c>
      <c r="C189">
        <v>0.344398580631901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20.2195321751909</v>
      </c>
      <c r="E191">
        <v>10.5192929170708</v>
      </c>
      <c r="F191">
        <v>9.79091012814257</v>
      </c>
      <c r="G191">
        <v>8.96483226688934</v>
      </c>
      <c r="H191">
        <v>8.05694874972489</v>
      </c>
      <c r="I191">
        <v>7.0795966349144</v>
      </c>
      <c r="J191">
        <v>6.04261868393746</v>
      </c>
      <c r="K191">
        <v>4.1919033114154</v>
      </c>
      <c r="L191">
        <v>2.17022619131445</v>
      </c>
      <c r="M191">
        <v>7.105427357601e-15</v>
      </c>
    </row>
    <row r="192" spans="1:13">
      <c r="B192" t="s">
        <v>40</v>
      </c>
      <c r="C192">
        <v>0</v>
      </c>
      <c r="D192">
        <v>20.3806439853518</v>
      </c>
      <c r="E192">
        <v>0.397191124995102</v>
      </c>
      <c r="F192">
        <v>0.315228596753508</v>
      </c>
      <c r="G192">
        <v>0.250021939420715</v>
      </c>
      <c r="H192">
        <v>0.197099456614539</v>
      </c>
      <c r="I192">
        <v>0.153506499047935</v>
      </c>
      <c r="J192">
        <v>0.11719752930025</v>
      </c>
      <c r="K192">
        <v>0.192850128796219</v>
      </c>
      <c r="L192">
        <v>0.100950601211983</v>
      </c>
      <c r="M192">
        <v>0.0254464633112604</v>
      </c>
    </row>
    <row r="193" spans="1:13">
      <c r="B193" t="s">
        <v>41</v>
      </c>
      <c r="C193">
        <v>0</v>
      </c>
      <c r="D193">
        <v>0.161111810160883</v>
      </c>
      <c r="E193">
        <v>10.0974303831152</v>
      </c>
      <c r="F193">
        <v>1.04361138568175</v>
      </c>
      <c r="G193">
        <v>1.07609980067394</v>
      </c>
      <c r="H193">
        <v>1.10498297377899</v>
      </c>
      <c r="I193">
        <v>1.13085861385842</v>
      </c>
      <c r="J193">
        <v>1.15417548027719</v>
      </c>
      <c r="K193">
        <v>2.04356550131828</v>
      </c>
      <c r="L193">
        <v>2.12262772131294</v>
      </c>
      <c r="M193">
        <v>2.1956726546257</v>
      </c>
    </row>
    <row r="194" spans="1:13">
      <c r="B194" t="s">
        <v>42</v>
      </c>
      <c r="C194">
        <v>0</v>
      </c>
      <c r="D194">
        <v>1</v>
      </c>
      <c r="E194">
        <v>0.520254021009341</v>
      </c>
      <c r="F194">
        <v>0.484230299856092</v>
      </c>
      <c r="G194">
        <v>0.443374860961871</v>
      </c>
      <c r="H194">
        <v>0.398473549235262</v>
      </c>
      <c r="I194">
        <v>0.350136520151588</v>
      </c>
      <c r="J194">
        <v>0.298850568429654</v>
      </c>
      <c r="K194">
        <v>0.20731950052528</v>
      </c>
      <c r="L194">
        <v>0.107333155510754</v>
      </c>
      <c r="M194">
        <v>3.51414033521472e-16</v>
      </c>
    </row>
    <row r="197" spans="1:13">
      <c r="A197" t="s">
        <v>197</v>
      </c>
      <c r="B197" t="s">
        <v>198</v>
      </c>
      <c r="C197">
        <v>11.5274721370153</v>
      </c>
    </row>
    <row r="198" spans="1:13">
      <c r="B198" t="s">
        <v>199</v>
      </c>
      <c r="C198">
        <v>19.8779596794973</v>
      </c>
    </row>
    <row r="199" spans="1:13">
      <c r="B199" t="s">
        <v>200</v>
      </c>
      <c r="C199">
        <v>12.2521612580322</v>
      </c>
    </row>
    <row r="200" spans="1:13">
      <c r="B200" t="s">
        <v>201</v>
      </c>
      <c r="C200">
        <v>4.2777055868113</v>
      </c>
    </row>
    <row r="201" spans="1:13">
      <c r="B201" t="s">
        <v>202</v>
      </c>
      <c r="C201">
        <v>90.3777071621905</v>
      </c>
    </row>
    <row r="202" spans="1:13">
      <c r="B202" t="s">
        <v>203</v>
      </c>
      <c r="C202">
        <v>29.5141012744006</v>
      </c>
    </row>
    <row r="203" spans="1:13">
      <c r="B203" t="s">
        <v>204</v>
      </c>
      <c r="C203">
        <v>0.326563952562273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12.2521612580322</v>
      </c>
      <c r="E205">
        <v>5.79829043743205</v>
      </c>
      <c r="F205">
        <v>5.40791512179207</v>
      </c>
      <c r="G205">
        <v>4.93573415024087</v>
      </c>
      <c r="H205">
        <v>4.39408458104363</v>
      </c>
      <c r="I205">
        <v>3.79280917567994</v>
      </c>
      <c r="J205">
        <v>2.69203030591039</v>
      </c>
      <c r="K205">
        <v>1.42028968856194</v>
      </c>
      <c r="L205">
        <v>-2.66453525910038e-15</v>
      </c>
    </row>
    <row r="206" spans="1:13">
      <c r="B206" t="s">
        <v>40</v>
      </c>
      <c r="C206">
        <v>0</v>
      </c>
      <c r="D206">
        <v>12.3005887728861</v>
      </c>
      <c r="E206">
        <v>0.315228596753508</v>
      </c>
      <c r="F206">
        <v>0.250021939420715</v>
      </c>
      <c r="G206">
        <v>0.197099456614539</v>
      </c>
      <c r="H206">
        <v>0.153506499047935</v>
      </c>
      <c r="I206">
        <v>0.11719752930025</v>
      </c>
      <c r="J206">
        <v>0.192850128796219</v>
      </c>
      <c r="K206">
        <v>0.100950601211983</v>
      </c>
      <c r="L206">
        <v>0.0254464633112604</v>
      </c>
    </row>
    <row r="207" spans="1:13">
      <c r="B207" t="s">
        <v>41</v>
      </c>
      <c r="C207">
        <v>0</v>
      </c>
      <c r="D207">
        <v>0.0484275148538822</v>
      </c>
      <c r="E207">
        <v>6.76909941735367</v>
      </c>
      <c r="F207">
        <v>0.640397255060691</v>
      </c>
      <c r="G207">
        <v>0.669280428165741</v>
      </c>
      <c r="H207">
        <v>0.695156068245171</v>
      </c>
      <c r="I207">
        <v>0.718472934663941</v>
      </c>
      <c r="J207">
        <v>1.29362899856577</v>
      </c>
      <c r="K207">
        <v>1.37269121856043</v>
      </c>
      <c r="L207">
        <v>1.4457361518732</v>
      </c>
    </row>
    <row r="208" spans="1:13">
      <c r="B208" t="s">
        <v>42</v>
      </c>
      <c r="C208">
        <v>0</v>
      </c>
      <c r="D208">
        <v>1</v>
      </c>
      <c r="E208">
        <v>0.473246337141607</v>
      </c>
      <c r="F208">
        <v>0.44138458578047</v>
      </c>
      <c r="G208">
        <v>0.402845999680679</v>
      </c>
      <c r="H208">
        <v>0.358637507987661</v>
      </c>
      <c r="I208">
        <v>0.3095624597002</v>
      </c>
      <c r="J208">
        <v>0.219718811172646</v>
      </c>
      <c r="K208">
        <v>0.115921563440967</v>
      </c>
      <c r="L208">
        <v>-2.17474713479924e-16</v>
      </c>
    </row>
    <row r="211" spans="1:12">
      <c r="A211" t="s">
        <v>207</v>
      </c>
      <c r="B211" t="s">
        <v>208</v>
      </c>
      <c r="C211">
        <v>14.25842398265</v>
      </c>
    </row>
    <row r="212" spans="1:12">
      <c r="B212" t="s">
        <v>209</v>
      </c>
      <c r="C212">
        <v>18.4643381197263</v>
      </c>
    </row>
    <row r="213" spans="1:12">
      <c r="B213" t="s">
        <v>210</v>
      </c>
      <c r="C213">
        <v>19.6543396429226</v>
      </c>
    </row>
    <row r="214" spans="1:12">
      <c r="B214" t="s">
        <v>211</v>
      </c>
      <c r="C214">
        <v>7.39508651862039</v>
      </c>
    </row>
    <row r="215" spans="1:12">
      <c r="B215" t="s">
        <v>212</v>
      </c>
      <c r="C215">
        <v>188.219205521636</v>
      </c>
    </row>
    <row r="216" spans="1:12">
      <c r="B216" t="s">
        <v>213</v>
      </c>
      <c r="C216">
        <v>62.5863025565579</v>
      </c>
    </row>
    <row r="217" spans="1:12">
      <c r="B217" t="s">
        <v>214</v>
      </c>
      <c r="C217">
        <v>0.332518152879801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19.6543396429226</v>
      </c>
      <c r="E219">
        <v>9.18629995621864</v>
      </c>
      <c r="F219">
        <v>8.42620137959997</v>
      </c>
      <c r="G219">
        <v>7.58429714707007</v>
      </c>
      <c r="H219">
        <v>6.67292431689414</v>
      </c>
      <c r="I219">
        <v>5.70192565055175</v>
      </c>
      <c r="J219">
        <v>3.96477462249159</v>
      </c>
      <c r="K219">
        <v>2.05666184685253</v>
      </c>
      <c r="L219">
        <v>-1.19904086659517e-14</v>
      </c>
    </row>
    <row r="220" spans="1:12">
      <c r="B220" t="s">
        <v>40</v>
      </c>
      <c r="C220">
        <v>0</v>
      </c>
      <c r="D220">
        <v>19.81094792693</v>
      </c>
      <c r="E220">
        <v>0.315228596753509</v>
      </c>
      <c r="F220">
        <v>0.250021939420715</v>
      </c>
      <c r="G220">
        <v>0.197099456614539</v>
      </c>
      <c r="H220">
        <v>0.153506499047935</v>
      </c>
      <c r="I220">
        <v>0.11719752930025</v>
      </c>
      <c r="J220">
        <v>0.192850128796219</v>
      </c>
      <c r="K220">
        <v>0.100950601211983</v>
      </c>
      <c r="L220">
        <v>0.0254464633112604</v>
      </c>
    </row>
    <row r="221" spans="1:12">
      <c r="B221" t="s">
        <v>41</v>
      </c>
      <c r="C221">
        <v>0</v>
      </c>
      <c r="D221">
        <v>0.156608284007352</v>
      </c>
      <c r="E221">
        <v>10.7832682834575</v>
      </c>
      <c r="F221">
        <v>1.01012051603939</v>
      </c>
      <c r="G221">
        <v>1.03900368914444</v>
      </c>
      <c r="H221">
        <v>1.06487932922387</v>
      </c>
      <c r="I221">
        <v>1.08819619564264</v>
      </c>
      <c r="J221">
        <v>1.93000115685638</v>
      </c>
      <c r="K221">
        <v>2.00906337685104</v>
      </c>
      <c r="L221">
        <v>2.08210831016381</v>
      </c>
    </row>
    <row r="222" spans="1:12">
      <c r="B222" t="s">
        <v>42</v>
      </c>
      <c r="C222">
        <v>0</v>
      </c>
      <c r="D222">
        <v>1</v>
      </c>
      <c r="E222">
        <v>0.467392958660229</v>
      </c>
      <c r="F222">
        <v>0.428719638140281</v>
      </c>
      <c r="G222">
        <v>0.385884099128261</v>
      </c>
      <c r="H222">
        <v>0.339514043113476</v>
      </c>
      <c r="I222">
        <v>0.290110263389336</v>
      </c>
      <c r="J222">
        <v>0.201725150502285</v>
      </c>
      <c r="K222">
        <v>0.104641615247202</v>
      </c>
      <c r="L222">
        <v>-6.10064183472546e-16</v>
      </c>
    </row>
    <row r="225" spans="1:11">
      <c r="A225" t="s">
        <v>217</v>
      </c>
      <c r="B225" t="s">
        <v>218</v>
      </c>
      <c r="C225">
        <v>12.0901346676103</v>
      </c>
    </row>
    <row r="226" spans="1:11">
      <c r="B226" t="s">
        <v>219</v>
      </c>
      <c r="C226">
        <v>19.6302954094207</v>
      </c>
    </row>
    <row r="227" spans="1:11">
      <c r="B227" t="s">
        <v>220</v>
      </c>
      <c r="C227">
        <v>11.6819581752517</v>
      </c>
    </row>
    <row r="228" spans="1:11">
      <c r="B228" t="s">
        <v>221</v>
      </c>
      <c r="C228">
        <v>4.1445883911686</v>
      </c>
    </row>
    <row r="229" spans="1:11">
      <c r="B229" t="s">
        <v>222</v>
      </c>
      <c r="C229">
        <v>78.6127067793408</v>
      </c>
    </row>
    <row r="230" spans="1:11">
      <c r="B230" t="s">
        <v>223</v>
      </c>
      <c r="C230">
        <v>24.4303028472554</v>
      </c>
    </row>
    <row r="231" spans="1:11">
      <c r="B231" t="s">
        <v>224</v>
      </c>
      <c r="C231">
        <v>0.310767862450395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11.6819581752517</v>
      </c>
      <c r="E233">
        <v>4.90707749713754</v>
      </c>
      <c r="F233">
        <v>4.49624634597832</v>
      </c>
      <c r="G233">
        <v>4.01594659717306</v>
      </c>
      <c r="H233">
        <v>3.47602101220135</v>
      </c>
      <c r="I233">
        <v>2.48083819692466</v>
      </c>
      <c r="J233">
        <v>1.31469363406907</v>
      </c>
      <c r="K233">
        <v>-8.43769498715119e-15</v>
      </c>
    </row>
    <row r="234" spans="1:11">
      <c r="B234" t="s">
        <v>40</v>
      </c>
      <c r="C234">
        <v>0</v>
      </c>
      <c r="D234">
        <v>11.72813192298</v>
      </c>
      <c r="E234">
        <v>0.250021939420715</v>
      </c>
      <c r="F234">
        <v>0.197099456614539</v>
      </c>
      <c r="G234">
        <v>0.153506499047935</v>
      </c>
      <c r="H234">
        <v>0.11719752930025</v>
      </c>
      <c r="I234">
        <v>0.192850128796219</v>
      </c>
      <c r="J234">
        <v>0.100950601211983</v>
      </c>
      <c r="K234">
        <v>0.0254464633112604</v>
      </c>
    </row>
    <row r="235" spans="1:11">
      <c r="B235" t="s">
        <v>41</v>
      </c>
      <c r="C235">
        <v>0</v>
      </c>
      <c r="D235">
        <v>0.0461737477282676</v>
      </c>
      <c r="E235">
        <v>7.02490261753487</v>
      </c>
      <c r="F235">
        <v>0.607930607773761</v>
      </c>
      <c r="G235">
        <v>0.633806247853191</v>
      </c>
      <c r="H235">
        <v>0.657123114271962</v>
      </c>
      <c r="I235">
        <v>1.18803294407291</v>
      </c>
      <c r="J235">
        <v>1.26709516406757</v>
      </c>
      <c r="K235">
        <v>1.34014009738034</v>
      </c>
    </row>
    <row r="236" spans="1:11">
      <c r="B236" t="s">
        <v>42</v>
      </c>
      <c r="C236">
        <v>0</v>
      </c>
      <c r="D236">
        <v>1</v>
      </c>
      <c r="E236">
        <v>0.420056074805439</v>
      </c>
      <c r="F236">
        <v>0.384888070863295</v>
      </c>
      <c r="G236">
        <v>0.343773409981973</v>
      </c>
      <c r="H236">
        <v>0.297554653085929</v>
      </c>
      <c r="I236">
        <v>0.21236492715582</v>
      </c>
      <c r="J236">
        <v>0.112540518836496</v>
      </c>
      <c r="K236">
        <v>-7.22284300334725e-16</v>
      </c>
    </row>
    <row r="239" spans="1:11">
      <c r="A239" t="s">
        <v>227</v>
      </c>
      <c r="B239" t="s">
        <v>228</v>
      </c>
      <c r="C239">
        <v>14.7225228452428</v>
      </c>
    </row>
    <row r="240" spans="1:11">
      <c r="B240" t="s">
        <v>229</v>
      </c>
      <c r="C240">
        <v>18.2139503764087</v>
      </c>
    </row>
    <row r="241" spans="1:11">
      <c r="B241" t="s">
        <v>230</v>
      </c>
      <c r="C241">
        <v>19.034774859823</v>
      </c>
    </row>
    <row r="242" spans="1:11">
      <c r="B242" t="s">
        <v>231</v>
      </c>
      <c r="C242">
        <v>7.21773508676831</v>
      </c>
    </row>
    <row r="243" spans="1:11">
      <c r="B243" t="s">
        <v>232</v>
      </c>
      <c r="C243">
        <v>169.969342571831</v>
      </c>
    </row>
    <row r="244" spans="1:11">
      <c r="B244" t="s">
        <v>233</v>
      </c>
      <c r="C244">
        <v>55.1403945045752</v>
      </c>
    </row>
    <row r="245" spans="1:11">
      <c r="B245" t="s">
        <v>234</v>
      </c>
      <c r="C245">
        <v>0.324413765860583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19.034774859823</v>
      </c>
      <c r="E247">
        <v>7.90368192457702</v>
      </c>
      <c r="F247">
        <v>7.12578341593635</v>
      </c>
      <c r="G247">
        <v>6.27841630964964</v>
      </c>
      <c r="H247">
        <v>5.37142336719648</v>
      </c>
      <c r="I247">
        <v>3.74443976692141</v>
      </c>
      <c r="J247">
        <v>1.94649441906744</v>
      </c>
      <c r="K247">
        <v>-9.54791801177635e-15</v>
      </c>
    </row>
    <row r="248" spans="1:11">
      <c r="B248" t="s">
        <v>40</v>
      </c>
      <c r="C248">
        <v>0</v>
      </c>
      <c r="D248">
        <v>19.1864463726502</v>
      </c>
      <c r="E248">
        <v>0.250021939420715</v>
      </c>
      <c r="F248">
        <v>0.197099456614539</v>
      </c>
      <c r="G248">
        <v>0.153506499047935</v>
      </c>
      <c r="H248">
        <v>0.11719752930025</v>
      </c>
      <c r="I248">
        <v>0.192850128796219</v>
      </c>
      <c r="J248">
        <v>0.100950601211983</v>
      </c>
      <c r="K248">
        <v>0.0254464633112604</v>
      </c>
    </row>
    <row r="249" spans="1:11">
      <c r="B249" t="s">
        <v>41</v>
      </c>
      <c r="C249">
        <v>0</v>
      </c>
      <c r="D249">
        <v>0.151671512827275</v>
      </c>
      <c r="E249">
        <v>11.3811148746667</v>
      </c>
      <c r="F249">
        <v>0.974997965255212</v>
      </c>
      <c r="G249">
        <v>1.00087360533464</v>
      </c>
      <c r="H249">
        <v>1.02419047175341</v>
      </c>
      <c r="I249">
        <v>1.81983372907129</v>
      </c>
      <c r="J249">
        <v>1.89889594906595</v>
      </c>
      <c r="K249">
        <v>1.97194088237871</v>
      </c>
    </row>
    <row r="250" spans="1:11">
      <c r="B250" t="s">
        <v>42</v>
      </c>
      <c r="C250">
        <v>0</v>
      </c>
      <c r="D250">
        <v>1</v>
      </c>
      <c r="E250">
        <v>0.415223294353718</v>
      </c>
      <c r="F250">
        <v>0.374356065065779</v>
      </c>
      <c r="G250">
        <v>0.329839273429054</v>
      </c>
      <c r="H250">
        <v>0.282190013107748</v>
      </c>
      <c r="I250">
        <v>0.19671573709153</v>
      </c>
      <c r="J250">
        <v>0.102259912891113</v>
      </c>
      <c r="K250">
        <v>-5.01603937114555e-16</v>
      </c>
    </row>
    <row r="253" spans="1:11">
      <c r="A253" t="s">
        <v>237</v>
      </c>
      <c r="B253" t="s">
        <v>238</v>
      </c>
      <c r="C253">
        <v>12.7785760077914</v>
      </c>
    </row>
    <row r="254" spans="1:11">
      <c r="B254" t="s">
        <v>239</v>
      </c>
      <c r="C254">
        <v>19.3351803185825</v>
      </c>
    </row>
    <row r="255" spans="1:11">
      <c r="B255" t="s">
        <v>240</v>
      </c>
      <c r="C255">
        <v>11.0525967395795</v>
      </c>
    </row>
    <row r="256" spans="1:11">
      <c r="B256" t="s">
        <v>241</v>
      </c>
      <c r="C256">
        <v>4.01981300843307</v>
      </c>
    </row>
    <row r="257" spans="1:10">
      <c r="B257" t="s">
        <v>242</v>
      </c>
      <c r="C257">
        <v>67.2257942866191</v>
      </c>
    </row>
    <row r="258" spans="1:10">
      <c r="B258" t="s">
        <v>243</v>
      </c>
      <c r="C258">
        <v>20.1766553739194</v>
      </c>
    </row>
    <row r="259" spans="1:10">
      <c r="B259" t="s">
        <v>244</v>
      </c>
      <c r="C259">
        <v>0.300132643846434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11.0525967395795</v>
      </c>
      <c r="E261">
        <v>4.06303599414728</v>
      </c>
      <c r="F261">
        <v>3.64320977161285</v>
      </c>
      <c r="G261">
        <v>3.16375771291197</v>
      </c>
      <c r="H261">
        <v>2.27266266406508</v>
      </c>
      <c r="I261">
        <v>1.21060586763928</v>
      </c>
      <c r="J261">
        <v>2.66453525910038e-15</v>
      </c>
    </row>
    <row r="262" spans="1:10">
      <c r="B262" t="s">
        <v>40</v>
      </c>
      <c r="C262">
        <v>0</v>
      </c>
      <c r="D262">
        <v>11.0962828927004</v>
      </c>
      <c r="E262">
        <v>0.197099456614539</v>
      </c>
      <c r="F262">
        <v>0.153506499047935</v>
      </c>
      <c r="G262">
        <v>0.11719752930025</v>
      </c>
      <c r="H262">
        <v>0.192850128796219</v>
      </c>
      <c r="I262">
        <v>0.100950601211983</v>
      </c>
      <c r="J262">
        <v>0.0254464633112604</v>
      </c>
    </row>
    <row r="263" spans="1:10">
      <c r="B263" t="s">
        <v>41</v>
      </c>
      <c r="C263">
        <v>0</v>
      </c>
      <c r="D263">
        <v>0.0436861531208677</v>
      </c>
      <c r="E263">
        <v>7.1866602020468</v>
      </c>
      <c r="F263">
        <v>0.573332721582359</v>
      </c>
      <c r="G263">
        <v>0.596649588001129</v>
      </c>
      <c r="H263">
        <v>1.08394517764312</v>
      </c>
      <c r="I263">
        <v>1.16300739763778</v>
      </c>
      <c r="J263">
        <v>1.23605233095054</v>
      </c>
    </row>
    <row r="264" spans="1:10">
      <c r="B264" t="s">
        <v>42</v>
      </c>
      <c r="C264">
        <v>0</v>
      </c>
      <c r="D264">
        <v>1</v>
      </c>
      <c r="E264">
        <v>0.367609177271209</v>
      </c>
      <c r="F264">
        <v>0.329624780262403</v>
      </c>
      <c r="G264">
        <v>0.286245647738373</v>
      </c>
      <c r="H264">
        <v>0.20562250823163</v>
      </c>
      <c r="I264">
        <v>0.109531352329547</v>
      </c>
      <c r="J264">
        <v>2.4107775954212e-16</v>
      </c>
    </row>
    <row r="267" spans="1:10">
      <c r="A267" t="s">
        <v>247</v>
      </c>
      <c r="B267" t="s">
        <v>248</v>
      </c>
      <c r="C267">
        <v>15.2723069730261</v>
      </c>
    </row>
    <row r="268" spans="1:10">
      <c r="B268" t="s">
        <v>249</v>
      </c>
      <c r="C268">
        <v>17.9315209951383</v>
      </c>
    </row>
    <row r="269" spans="1:10">
      <c r="B269" t="s">
        <v>250</v>
      </c>
      <c r="C269">
        <v>18.3495465500239</v>
      </c>
    </row>
    <row r="270" spans="1:10">
      <c r="B270" t="s">
        <v>251</v>
      </c>
      <c r="C270">
        <v>7.05409410673461</v>
      </c>
    </row>
    <row r="271" spans="1:10">
      <c r="B271" t="s">
        <v>252</v>
      </c>
      <c r="C271">
        <v>151.977420837845</v>
      </c>
    </row>
    <row r="272" spans="1:10">
      <c r="B272" t="s">
        <v>253</v>
      </c>
      <c r="C272">
        <v>48.6754150886674</v>
      </c>
    </row>
    <row r="273" spans="1:10">
      <c r="B273" t="s">
        <v>254</v>
      </c>
      <c r="C273">
        <v>0.320280570760591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18.3495465500239</v>
      </c>
      <c r="E275">
        <v>6.6710844230087</v>
      </c>
      <c r="F275">
        <v>5.88719052639463</v>
      </c>
      <c r="G275">
        <v>5.04367079361411</v>
      </c>
      <c r="H275">
        <v>3.52593805119983</v>
      </c>
      <c r="I275">
        <v>1.83724356120666</v>
      </c>
      <c r="J275">
        <v>-9.32587340685131e-15</v>
      </c>
    </row>
    <row r="276" spans="1:10">
      <c r="B276" t="s">
        <v>40</v>
      </c>
      <c r="C276">
        <v>0</v>
      </c>
      <c r="D276">
        <v>18.4957580763189</v>
      </c>
      <c r="E276">
        <v>0.197099456614539</v>
      </c>
      <c r="F276">
        <v>0.153506499047935</v>
      </c>
      <c r="G276">
        <v>0.11719752930025</v>
      </c>
      <c r="H276">
        <v>0.192850128796219</v>
      </c>
      <c r="I276">
        <v>0.100950601211983</v>
      </c>
      <c r="J276">
        <v>0.0254464633112604</v>
      </c>
    </row>
    <row r="277" spans="1:10">
      <c r="B277" t="s">
        <v>41</v>
      </c>
      <c r="C277">
        <v>0</v>
      </c>
      <c r="D277">
        <v>0.146211526295011</v>
      </c>
      <c r="E277">
        <v>11.8755615836297</v>
      </c>
      <c r="F277">
        <v>0.937400395662001</v>
      </c>
      <c r="G277">
        <v>0.960717262080771</v>
      </c>
      <c r="H277">
        <v>1.7105828712105</v>
      </c>
      <c r="I277">
        <v>1.78964509120516</v>
      </c>
      <c r="J277">
        <v>1.86269002451792</v>
      </c>
    </row>
    <row r="278" spans="1:10">
      <c r="B278" t="s">
        <v>42</v>
      </c>
      <c r="C278">
        <v>0</v>
      </c>
      <c r="D278">
        <v>1</v>
      </c>
      <c r="E278">
        <v>0.363555818931124</v>
      </c>
      <c r="F278">
        <v>0.32083574982876</v>
      </c>
      <c r="G278">
        <v>0.274866236060071</v>
      </c>
      <c r="H278">
        <v>0.192153960948711</v>
      </c>
      <c r="I278">
        <v>0.10012473911538</v>
      </c>
      <c r="J278">
        <v>-5.08234543094973e-16</v>
      </c>
    </row>
    <row r="281" spans="1:10">
      <c r="A281" t="s">
        <v>257</v>
      </c>
      <c r="B281" t="s">
        <v>258</v>
      </c>
      <c r="C281">
        <v>13.6199779544142</v>
      </c>
    </row>
    <row r="282" spans="1:10">
      <c r="B282" t="s">
        <v>259</v>
      </c>
      <c r="C282">
        <v>18.9801531730078</v>
      </c>
    </row>
    <row r="283" spans="1:10">
      <c r="B283" t="s">
        <v>260</v>
      </c>
      <c r="C283">
        <v>10.3698000094347</v>
      </c>
    </row>
    <row r="284" spans="1:10">
      <c r="B284" t="s">
        <v>261</v>
      </c>
      <c r="C284">
        <v>3.90031552344836</v>
      </c>
    </row>
    <row r="285" spans="1:10">
      <c r="B285" t="s">
        <v>262</v>
      </c>
      <c r="C285">
        <v>56.3629129924569</v>
      </c>
    </row>
    <row r="286" spans="1:10">
      <c r="B286" t="s">
        <v>263</v>
      </c>
      <c r="C286">
        <v>16.6477825232838</v>
      </c>
    </row>
    <row r="287" spans="1:10">
      <c r="B287" t="s">
        <v>264</v>
      </c>
      <c r="C287">
        <v>0.295367674227763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10.3698000094347</v>
      </c>
      <c r="E289">
        <v>3.2736591125521</v>
      </c>
      <c r="F289">
        <v>2.85416365045399</v>
      </c>
      <c r="G289">
        <v>2.06626662242642</v>
      </c>
      <c r="H289">
        <v>1.10740784681996</v>
      </c>
      <c r="I289">
        <v>0</v>
      </c>
    </row>
    <row r="290" spans="1:9">
      <c r="B290" t="s">
        <v>40</v>
      </c>
      <c r="C290">
        <v>0</v>
      </c>
      <c r="D290">
        <v>10.4107873612507</v>
      </c>
      <c r="E290">
        <v>0.153506499047935</v>
      </c>
      <c r="F290">
        <v>0.11719752930025</v>
      </c>
      <c r="G290">
        <v>0.192850128796219</v>
      </c>
      <c r="H290">
        <v>0.100950601211983</v>
      </c>
      <c r="I290">
        <v>0.0254464633112604</v>
      </c>
    </row>
    <row r="291" spans="1:9">
      <c r="B291" t="s">
        <v>41</v>
      </c>
      <c r="C291">
        <v>0</v>
      </c>
      <c r="D291">
        <v>0.0409873518159475</v>
      </c>
      <c r="E291">
        <v>7.24964739593055</v>
      </c>
      <c r="F291">
        <v>0.536692991398353</v>
      </c>
      <c r="G291">
        <v>0.980747156823791</v>
      </c>
      <c r="H291">
        <v>1.05980937681845</v>
      </c>
      <c r="I291">
        <v>1.13285431013122</v>
      </c>
    </row>
    <row r="292" spans="1:9">
      <c r="B292" t="s">
        <v>42</v>
      </c>
      <c r="C292">
        <v>0</v>
      </c>
      <c r="D292">
        <v>1</v>
      </c>
      <c r="E292">
        <v>0.315691634320203</v>
      </c>
      <c r="F292">
        <v>0.275238061279601</v>
      </c>
      <c r="G292">
        <v>0.199258097605207</v>
      </c>
      <c r="H292">
        <v>0.106791630100138</v>
      </c>
      <c r="I292">
        <v>0</v>
      </c>
    </row>
    <row r="295" spans="1:9">
      <c r="A295" t="s">
        <v>267</v>
      </c>
      <c r="B295" t="s">
        <v>268</v>
      </c>
      <c r="C295">
        <v>15.899678195587</v>
      </c>
    </row>
    <row r="296" spans="1:9">
      <c r="B296" t="s">
        <v>269</v>
      </c>
      <c r="C296">
        <v>17.6097293489039</v>
      </c>
    </row>
    <row r="297" spans="1:9">
      <c r="B297" t="s">
        <v>270</v>
      </c>
      <c r="C297">
        <v>17.6255081568618</v>
      </c>
    </row>
    <row r="298" spans="1:9">
      <c r="B298" t="s">
        <v>271</v>
      </c>
      <c r="C298">
        <v>6.89384356760728</v>
      </c>
    </row>
    <row r="299" spans="1:9">
      <c r="B299" t="s">
        <v>272</v>
      </c>
      <c r="C299">
        <v>134.575938750627</v>
      </c>
    </row>
    <row r="300" spans="1:9">
      <c r="B300" t="s">
        <v>273</v>
      </c>
      <c r="C300">
        <v>43.14121624646</v>
      </c>
    </row>
    <row r="301" spans="1:9">
      <c r="B301" t="s">
        <v>274</v>
      </c>
      <c r="C301">
        <v>0.320571542334932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17.6255081568618</v>
      </c>
      <c r="E303">
        <v>5.50346691918368</v>
      </c>
      <c r="F303">
        <v>4.72220322887101</v>
      </c>
      <c r="G303">
        <v>3.3116263413711</v>
      </c>
      <c r="H303">
        <v>1.73008770629229</v>
      </c>
      <c r="I303">
        <v>-3.10862446895044e-15</v>
      </c>
    </row>
    <row r="304" spans="1:9">
      <c r="B304" t="s">
        <v>40</v>
      </c>
      <c r="C304">
        <v>0</v>
      </c>
      <c r="D304">
        <v>17.7659504529324</v>
      </c>
      <c r="E304">
        <v>0.153506499047935</v>
      </c>
      <c r="F304">
        <v>0.11719752930025</v>
      </c>
      <c r="G304">
        <v>0.192850128796219</v>
      </c>
      <c r="H304">
        <v>0.100950601211983</v>
      </c>
      <c r="I304">
        <v>0.0254464633112604</v>
      </c>
    </row>
    <row r="305" spans="1:9">
      <c r="B305" t="s">
        <v>41</v>
      </c>
      <c r="C305">
        <v>0</v>
      </c>
      <c r="D305">
        <v>0.140442296070612</v>
      </c>
      <c r="E305">
        <v>12.2755477367261</v>
      </c>
      <c r="F305">
        <v>0.898461219612916</v>
      </c>
      <c r="G305">
        <v>1.60342701629613</v>
      </c>
      <c r="H305">
        <v>1.68248923629079</v>
      </c>
      <c r="I305">
        <v>1.75553416960356</v>
      </c>
    </row>
    <row r="306" spans="1:9">
      <c r="B306" t="s">
        <v>42</v>
      </c>
      <c r="C306">
        <v>0</v>
      </c>
      <c r="D306">
        <v>1</v>
      </c>
      <c r="E306">
        <v>0.312244439717961</v>
      </c>
      <c r="F306">
        <v>0.267918699809662</v>
      </c>
      <c r="G306">
        <v>0.18788827600876</v>
      </c>
      <c r="H306">
        <v>0.0981581745555941</v>
      </c>
      <c r="I306">
        <v>-1.76370771343702e-16</v>
      </c>
    </row>
    <row r="309" spans="1:9">
      <c r="A309" t="s">
        <v>277</v>
      </c>
      <c r="B309" t="s">
        <v>278</v>
      </c>
      <c r="C309">
        <v>14.6668429866294</v>
      </c>
    </row>
    <row r="310" spans="1:9">
      <c r="B310" t="s">
        <v>279</v>
      </c>
      <c r="C310">
        <v>18.5482203045678</v>
      </c>
    </row>
    <row r="311" spans="1:9">
      <c r="B311" t="s">
        <v>280</v>
      </c>
      <c r="C311">
        <v>9.6296420196861</v>
      </c>
    </row>
    <row r="312" spans="1:9">
      <c r="B312" t="s">
        <v>281</v>
      </c>
      <c r="C312">
        <v>3.78625518182819</v>
      </c>
    </row>
    <row r="313" spans="1:9">
      <c r="B313" t="s">
        <v>282</v>
      </c>
      <c r="C313">
        <v>46.1089917883793</v>
      </c>
    </row>
    <row r="314" spans="1:9">
      <c r="B314" t="s">
        <v>283</v>
      </c>
      <c r="C314">
        <v>13.7377321011042</v>
      </c>
    </row>
    <row r="315" spans="1:9">
      <c r="B315" t="s">
        <v>284</v>
      </c>
      <c r="C315">
        <v>0.297940413968594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9.6296420196861</v>
      </c>
      <c r="E317">
        <v>2.54377986461036</v>
      </c>
      <c r="F317">
        <v>1.85934409853066</v>
      </c>
      <c r="G317">
        <v>1.00394658487207</v>
      </c>
      <c r="H317">
        <v>-3.10862446895044e-15</v>
      </c>
    </row>
    <row r="318" spans="1:9">
      <c r="B318" t="s">
        <v>40</v>
      </c>
      <c r="C318">
        <v>0</v>
      </c>
      <c r="D318">
        <v>9.66770384585087</v>
      </c>
      <c r="E318">
        <v>0.11719752930025</v>
      </c>
      <c r="F318">
        <v>0.192850128796219</v>
      </c>
      <c r="G318">
        <v>0.100950601211983</v>
      </c>
      <c r="H318">
        <v>0.0254464633112604</v>
      </c>
    </row>
    <row r="319" spans="1:9">
      <c r="B319" t="s">
        <v>41</v>
      </c>
      <c r="C319">
        <v>0</v>
      </c>
      <c r="D319">
        <v>0.0380618261647672</v>
      </c>
      <c r="E319">
        <v>7.20305968437599</v>
      </c>
      <c r="F319">
        <v>0.877285894875913</v>
      </c>
      <c r="G319">
        <v>0.956348114870573</v>
      </c>
      <c r="H319">
        <v>1.02939304818334</v>
      </c>
    </row>
    <row r="320" spans="1:9">
      <c r="B320" t="s">
        <v>42</v>
      </c>
      <c r="C320">
        <v>0</v>
      </c>
      <c r="D320">
        <v>1</v>
      </c>
      <c r="E320">
        <v>0.264161415285226</v>
      </c>
      <c r="F320">
        <v>0.193085484873639</v>
      </c>
      <c r="G320">
        <v>0.104255857364135</v>
      </c>
      <c r="H320">
        <v>-3.22818279495271e-16</v>
      </c>
    </row>
    <row r="323" spans="1:8">
      <c r="A323" t="s">
        <v>287</v>
      </c>
      <c r="B323" t="s">
        <v>288</v>
      </c>
      <c r="C323">
        <v>16.6100297219848</v>
      </c>
    </row>
    <row r="324" spans="1:8">
      <c r="B324" t="s">
        <v>289</v>
      </c>
      <c r="C324">
        <v>17.240705247219</v>
      </c>
    </row>
    <row r="325" spans="1:8">
      <c r="B325" t="s">
        <v>290</v>
      </c>
      <c r="C325">
        <v>16.8717282520497</v>
      </c>
    </row>
    <row r="326" spans="1:8">
      <c r="B326" t="s">
        <v>291</v>
      </c>
      <c r="C326">
        <v>6.73260137999521</v>
      </c>
    </row>
    <row r="327" spans="1:8">
      <c r="B327" t="s">
        <v>292</v>
      </c>
      <c r="C327">
        <v>117.903606843736</v>
      </c>
    </row>
    <row r="328" spans="1:8">
      <c r="B328" t="s">
        <v>293</v>
      </c>
      <c r="C328">
        <v>38.4464410204121</v>
      </c>
    </row>
    <row r="329" spans="1:8">
      <c r="B329" t="s">
        <v>294</v>
      </c>
      <c r="C329">
        <v>0.326083671650243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16.8717282520497</v>
      </c>
      <c r="E331">
        <v>4.40686198266571</v>
      </c>
      <c r="F331">
        <v>3.1013988439009</v>
      </c>
      <c r="G331">
        <v>1.62497395755719</v>
      </c>
      <c r="H331">
        <v>-2.22044604925031e-15</v>
      </c>
    </row>
    <row r="332" spans="1:8">
      <c r="B332" t="s">
        <v>40</v>
      </c>
      <c r="C332">
        <v>0</v>
      </c>
      <c r="D332">
        <v>17.0061643337394</v>
      </c>
      <c r="E332">
        <v>0.11719752930025</v>
      </c>
      <c r="F332">
        <v>0.192850128796219</v>
      </c>
      <c r="G332">
        <v>0.100950601211983</v>
      </c>
      <c r="H332">
        <v>0.0254464633112604</v>
      </c>
    </row>
    <row r="333" spans="1:8">
      <c r="B333" t="s">
        <v>41</v>
      </c>
      <c r="C333">
        <v>0</v>
      </c>
      <c r="D333">
        <v>0.134436081689639</v>
      </c>
      <c r="E333">
        <v>12.5820637986843</v>
      </c>
      <c r="F333">
        <v>1.49831326756103</v>
      </c>
      <c r="G333">
        <v>1.57737548755569</v>
      </c>
      <c r="H333">
        <v>1.65042042086845</v>
      </c>
    </row>
    <row r="334" spans="1:8">
      <c r="B334" t="s">
        <v>42</v>
      </c>
      <c r="C334">
        <v>0</v>
      </c>
      <c r="D334">
        <v>1</v>
      </c>
      <c r="E334">
        <v>0.261198018177558</v>
      </c>
      <c r="F334">
        <v>0.183822237862568</v>
      </c>
      <c r="G334">
        <v>0.0963134264185281</v>
      </c>
      <c r="H334">
        <v>-1.31607504345653e-16</v>
      </c>
    </row>
    <row r="337" spans="1:7">
      <c r="A337" t="s">
        <v>297</v>
      </c>
      <c r="B337" t="s">
        <v>298</v>
      </c>
      <c r="C337">
        <v>16.0233350557649</v>
      </c>
    </row>
    <row r="338" spans="1:7">
      <c r="B338" t="s">
        <v>299</v>
      </c>
      <c r="C338">
        <v>18.0158016760319</v>
      </c>
    </row>
    <row r="339" spans="1:7">
      <c r="B339" t="s">
        <v>300</v>
      </c>
      <c r="C339">
        <v>8.81442265475003</v>
      </c>
    </row>
    <row r="340" spans="1:7">
      <c r="B340" t="s">
        <v>301</v>
      </c>
      <c r="C340">
        <v>3.6831809822576</v>
      </c>
    </row>
    <row r="341" spans="1:7">
      <c r="B341" t="s">
        <v>302</v>
      </c>
      <c r="C341">
        <v>36.5020796996707</v>
      </c>
    </row>
    <row r="342" spans="1:7">
      <c r="B342" t="s">
        <v>303</v>
      </c>
      <c r="C342">
        <v>11.3346423810969</v>
      </c>
    </row>
    <row r="343" spans="1:7">
      <c r="B343" t="s">
        <v>304</v>
      </c>
      <c r="C343">
        <v>0.31052045457013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8.81442265475003</v>
      </c>
      <c r="E345">
        <v>1.64765846451777</v>
      </c>
      <c r="F345">
        <v>0.898103767865629</v>
      </c>
      <c r="G345">
        <v>0</v>
      </c>
    </row>
    <row r="346" spans="1:7">
      <c r="B346" t="s">
        <v>40</v>
      </c>
      <c r="C346">
        <v>0</v>
      </c>
      <c r="D346">
        <v>8.8492622699862</v>
      </c>
      <c r="E346">
        <v>0.192850128796219</v>
      </c>
      <c r="F346">
        <v>0.100950601211983</v>
      </c>
      <c r="G346">
        <v>0.0254464633112604</v>
      </c>
    </row>
    <row r="347" spans="1:7">
      <c r="B347" t="s">
        <v>41</v>
      </c>
      <c r="C347">
        <v>0</v>
      </c>
      <c r="D347">
        <v>0.0348396152361661</v>
      </c>
      <c r="E347">
        <v>7.35961431902848</v>
      </c>
      <c r="F347">
        <v>0.850505297864124</v>
      </c>
      <c r="G347">
        <v>0.923550231176889</v>
      </c>
    </row>
    <row r="348" spans="1:7">
      <c r="B348" t="s">
        <v>42</v>
      </c>
      <c r="C348">
        <v>0</v>
      </c>
      <c r="D348">
        <v>1</v>
      </c>
      <c r="E348">
        <v>0.18692755374396</v>
      </c>
      <c r="F348">
        <v>0.101890254534328</v>
      </c>
      <c r="G348">
        <v>0</v>
      </c>
    </row>
    <row r="351" spans="1:7">
      <c r="A351" t="s">
        <v>307</v>
      </c>
      <c r="B351" t="s">
        <v>308</v>
      </c>
      <c r="C351">
        <v>17.4391918324708</v>
      </c>
    </row>
    <row r="352" spans="1:7">
      <c r="B352" t="s">
        <v>309</v>
      </c>
      <c r="C352">
        <v>16.816817221123</v>
      </c>
    </row>
    <row r="353" spans="1:7">
      <c r="B353" t="s">
        <v>310</v>
      </c>
      <c r="C353">
        <v>16.0695467094986</v>
      </c>
    </row>
    <row r="354" spans="1:7">
      <c r="B354" t="s">
        <v>311</v>
      </c>
      <c r="C354">
        <v>6.57585745626329</v>
      </c>
    </row>
    <row r="355" spans="1:7">
      <c r="B355" t="s">
        <v>312</v>
      </c>
      <c r="C355">
        <v>101.899831487291</v>
      </c>
    </row>
    <row r="356" spans="1:7">
      <c r="B356" t="s">
        <v>313</v>
      </c>
      <c r="C356">
        <v>34.4479132878456</v>
      </c>
    </row>
    <row r="357" spans="1:7">
      <c r="B357" t="s">
        <v>314</v>
      </c>
      <c r="C357">
        <v>0.338056626640662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16.0695467094986</v>
      </c>
      <c r="E359">
        <v>2.89083224918076</v>
      </c>
      <c r="F359">
        <v>1.51969066019713</v>
      </c>
      <c r="G359">
        <v>3.10862446895044e-15</v>
      </c>
    </row>
    <row r="360" spans="1:7">
      <c r="B360" t="s">
        <v>40</v>
      </c>
      <c r="C360">
        <v>0</v>
      </c>
      <c r="D360">
        <v>16.197590906387</v>
      </c>
      <c r="E360">
        <v>0.192850128796219</v>
      </c>
      <c r="F360">
        <v>0.100950601211983</v>
      </c>
      <c r="G360">
        <v>0.0254464633112604</v>
      </c>
    </row>
    <row r="361" spans="1:7">
      <c r="B361" t="s">
        <v>41</v>
      </c>
      <c r="C361">
        <v>0</v>
      </c>
      <c r="D361">
        <v>0.128044196888435</v>
      </c>
      <c r="E361">
        <v>13.3715645891141</v>
      </c>
      <c r="F361">
        <v>1.47209219019562</v>
      </c>
      <c r="G361">
        <v>1.54513712350839</v>
      </c>
    </row>
    <row r="362" spans="1:7">
      <c r="B362" t="s">
        <v>42</v>
      </c>
      <c r="C362">
        <v>0</v>
      </c>
      <c r="D362">
        <v>1</v>
      </c>
      <c r="E362">
        <v>0.179895071182811</v>
      </c>
      <c r="F362">
        <v>0.094569603466092</v>
      </c>
      <c r="G362">
        <v>1.93448174061621e-16</v>
      </c>
    </row>
    <row r="365" spans="1:7">
      <c r="A365" t="s">
        <v>317</v>
      </c>
      <c r="B365" t="s">
        <v>318</v>
      </c>
      <c r="C365">
        <v>17.835566219224</v>
      </c>
    </row>
    <row r="366" spans="1:7">
      <c r="B366" t="s">
        <v>319</v>
      </c>
      <c r="C366">
        <v>17.3649061747102</v>
      </c>
    </row>
    <row r="367" spans="1:7">
      <c r="B367" t="s">
        <v>320</v>
      </c>
      <c r="C367">
        <v>7.91880929285852</v>
      </c>
    </row>
    <row r="368" spans="1:7">
      <c r="B368" t="s">
        <v>321</v>
      </c>
      <c r="C368">
        <v>3.58882253925663</v>
      </c>
    </row>
    <row r="369" spans="1:6">
      <c r="B369" t="s">
        <v>322</v>
      </c>
      <c r="C369">
        <v>27.6692512938704</v>
      </c>
    </row>
    <row r="370" spans="1:6">
      <c r="B370" t="s">
        <v>323</v>
      </c>
      <c r="C370">
        <v>9.35155466677081</v>
      </c>
    </row>
    <row r="371" spans="1:6">
      <c r="B371" t="s">
        <v>324</v>
      </c>
      <c r="C371">
        <v>0.337976426158032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7.91880929285852</v>
      </c>
      <c r="E373">
        <v>0.740956898997601</v>
      </c>
      <c r="F373">
        <v>7.7715611723761e-16</v>
      </c>
    </row>
    <row r="374" spans="1:6">
      <c r="B374" t="s">
        <v>40</v>
      </c>
      <c r="C374">
        <v>0</v>
      </c>
      <c r="D374">
        <v>7.95010893433227</v>
      </c>
      <c r="E374">
        <v>0.100950601211983</v>
      </c>
      <c r="F374">
        <v>0.0254464633112604</v>
      </c>
    </row>
    <row r="375" spans="1:6">
      <c r="B375" t="s">
        <v>41</v>
      </c>
      <c r="C375">
        <v>0</v>
      </c>
      <c r="D375">
        <v>0.0312996414737491</v>
      </c>
      <c r="E375">
        <v>7.27880299507291</v>
      </c>
      <c r="F375">
        <v>0.766403362308861</v>
      </c>
    </row>
    <row r="376" spans="1:6">
      <c r="B376" t="s">
        <v>42</v>
      </c>
      <c r="C376">
        <v>0</v>
      </c>
      <c r="D376">
        <v>1</v>
      </c>
      <c r="E376">
        <v>0.0935692313825292</v>
      </c>
      <c r="F376">
        <v>9.81405270030278e-17</v>
      </c>
    </row>
    <row r="379" spans="1:6">
      <c r="A379" t="s">
        <v>327</v>
      </c>
      <c r="B379" t="s">
        <v>328</v>
      </c>
      <c r="C379">
        <v>18.403440862391</v>
      </c>
    </row>
    <row r="380" spans="1:6">
      <c r="B380" t="s">
        <v>329</v>
      </c>
      <c r="C380">
        <v>16.3367228226637</v>
      </c>
    </row>
    <row r="381" spans="1:6">
      <c r="B381" t="s">
        <v>330</v>
      </c>
      <c r="C381">
        <v>15.2275821583175</v>
      </c>
    </row>
    <row r="382" spans="1:6">
      <c r="B382" t="s">
        <v>331</v>
      </c>
      <c r="C382">
        <v>6.41446626221561</v>
      </c>
    </row>
    <row r="383" spans="1:6">
      <c r="B383" t="s">
        <v>332</v>
      </c>
      <c r="C383">
        <v>86.7076442897137</v>
      </c>
    </row>
    <row r="384" spans="1:6">
      <c r="B384" t="s">
        <v>333</v>
      </c>
      <c r="C384">
        <v>31.1855335182207</v>
      </c>
    </row>
    <row r="385" spans="1:6">
      <c r="B385" t="s">
        <v>334</v>
      </c>
      <c r="C385">
        <v>0.359663023643237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15.2275821583175</v>
      </c>
      <c r="E387">
        <v>1.36649565103369</v>
      </c>
      <c r="F387">
        <v>-1.11022302462516e-15</v>
      </c>
    </row>
    <row r="388" spans="1:6">
      <c r="B388" t="s">
        <v>40</v>
      </c>
      <c r="C388">
        <v>0</v>
      </c>
      <c r="D388">
        <v>15.34891747432</v>
      </c>
      <c r="E388">
        <v>0.100950601211983</v>
      </c>
      <c r="F388">
        <v>0.0254464633112604</v>
      </c>
    </row>
    <row r="389" spans="1:6">
      <c r="B389" t="s">
        <v>41</v>
      </c>
      <c r="C389">
        <v>0</v>
      </c>
      <c r="D389">
        <v>0.12133531600253</v>
      </c>
      <c r="E389">
        <v>13.9620371084958</v>
      </c>
      <c r="F389">
        <v>1.39194211434495</v>
      </c>
    </row>
    <row r="390" spans="1:6">
      <c r="B390" t="s">
        <v>42</v>
      </c>
      <c r="C390">
        <v>0</v>
      </c>
      <c r="D390">
        <v>1</v>
      </c>
      <c r="E390">
        <v>0.0897381893478927</v>
      </c>
      <c r="F390">
        <v>-7.29086872152412e-17</v>
      </c>
    </row>
    <row r="393" spans="1:6">
      <c r="A393" t="s">
        <v>337</v>
      </c>
      <c r="B393" t="s">
        <v>338</v>
      </c>
      <c r="C393">
        <v>19.1603981590261</v>
      </c>
    </row>
    <row r="394" spans="1:6">
      <c r="B394" t="s">
        <v>339</v>
      </c>
      <c r="C394">
        <v>15.4852962231706</v>
      </c>
    </row>
    <row r="395" spans="1:6">
      <c r="B395" t="s">
        <v>340</v>
      </c>
      <c r="C395">
        <v>8.58412233818652</v>
      </c>
    </row>
    <row r="396" spans="1:6">
      <c r="B396" t="s">
        <v>341</v>
      </c>
      <c r="C396">
        <v>8.96699233515059</v>
      </c>
    </row>
    <row r="397" spans="1:6">
      <c r="B397" t="s">
        <v>342</v>
      </c>
      <c r="C397">
        <v>62.2096395332106</v>
      </c>
    </row>
    <row r="398" spans="1:6">
      <c r="B398" t="s">
        <v>343</v>
      </c>
      <c r="C398">
        <v>37.6287300811475</v>
      </c>
    </row>
    <row r="399" spans="1:6">
      <c r="B399" t="s">
        <v>344</v>
      </c>
      <c r="C399">
        <v>0.604869765578041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7.37126892395244</v>
      </c>
      <c r="E401">
        <v>8.58412233818652</v>
      </c>
      <c r="F401">
        <v>-1.77635683940025e-15</v>
      </c>
    </row>
    <row r="402" spans="2:6">
      <c r="B402" t="s">
        <v>40</v>
      </c>
      <c r="C402">
        <v>0</v>
      </c>
      <c r="D402">
        <v>7.40040437424474</v>
      </c>
      <c r="E402">
        <v>8.49302700032858</v>
      </c>
      <c r="F402">
        <v>0.116541801169208</v>
      </c>
    </row>
    <row r="403" spans="2:6">
      <c r="B403" t="s">
        <v>41</v>
      </c>
      <c r="C403">
        <v>0</v>
      </c>
      <c r="D403">
        <v>0.0291354502923021</v>
      </c>
      <c r="E403">
        <v>7.28017358609449</v>
      </c>
      <c r="F403">
        <v>8.70066413935574</v>
      </c>
    </row>
    <row r="404" spans="2:6">
      <c r="B404" t="s">
        <v>42</v>
      </c>
      <c r="C404">
        <v>0</v>
      </c>
      <c r="D404">
        <v>0.858709677419356</v>
      </c>
      <c r="E404">
        <v>1</v>
      </c>
      <c r="F404">
        <v>-2.06935172801314e-16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18.2880180732403</v>
      </c>
      <c r="C2">
        <v>18.504675989949</v>
      </c>
      <c r="D2">
        <v>30.7403529426036</v>
      </c>
      <c r="E2">
        <v>17.3939342825488</v>
      </c>
      <c r="F2">
        <v>541.030211789824</v>
      </c>
      <c r="G2">
        <v>272.077402371263</v>
      </c>
      <c r="H2">
        <v>0.502887632598524</v>
      </c>
    </row>
    <row r="3" spans="1:8">
      <c r="A3" t="s">
        <v>72</v>
      </c>
      <c r="B3">
        <v>18.6698302840537</v>
      </c>
      <c r="C3">
        <v>18.5256240113662</v>
      </c>
      <c r="D3">
        <v>28.1938974158265</v>
      </c>
      <c r="E3">
        <v>17.7370010747137</v>
      </c>
      <c r="F3">
        <v>496.212594518547</v>
      </c>
      <c r="G3">
        <v>272.831874711896</v>
      </c>
      <c r="H3">
        <v>0.549828597108893</v>
      </c>
    </row>
    <row r="4" spans="1:8">
      <c r="A4" t="s">
        <v>83</v>
      </c>
      <c r="B4">
        <v>14.6854297851749</v>
      </c>
      <c r="C4">
        <v>18.5671409899133</v>
      </c>
      <c r="D4">
        <v>18.3202755346513</v>
      </c>
      <c r="E4">
        <v>12.8969177596878</v>
      </c>
      <c r="F4">
        <v>298.728257541491</v>
      </c>
      <c r="G4">
        <v>201.322556105104</v>
      </c>
      <c r="H4">
        <v>0.6739320804867</v>
      </c>
    </row>
    <row r="5" spans="1:8">
      <c r="A5" t="s">
        <v>94</v>
      </c>
      <c r="B5">
        <v>14.8463364581753</v>
      </c>
      <c r="C5">
        <v>18.5821593859357</v>
      </c>
      <c r="D5">
        <v>19.39202056564</v>
      </c>
      <c r="E5">
        <v>13.027690196351</v>
      </c>
      <c r="F5">
        <v>316.204005929142</v>
      </c>
      <c r="G5">
        <v>200.593805453017</v>
      </c>
      <c r="H5">
        <v>0.634380974597671</v>
      </c>
    </row>
    <row r="6" spans="1:8">
      <c r="A6" t="s">
        <v>105</v>
      </c>
      <c r="B6">
        <v>10.0434550312143</v>
      </c>
      <c r="C6">
        <v>20.5820941546037</v>
      </c>
      <c r="D6">
        <v>14.0625359581173</v>
      </c>
      <c r="E6">
        <v>5.17822826116637</v>
      </c>
      <c r="F6">
        <v>149.228322755551</v>
      </c>
      <c r="G6">
        <v>74.7350600528502</v>
      </c>
      <c r="H6">
        <v>0.500810159042482</v>
      </c>
    </row>
    <row r="7" spans="1:8">
      <c r="A7" t="s">
        <v>115</v>
      </c>
      <c r="B7">
        <v>12.9295205086296</v>
      </c>
      <c r="C7">
        <v>19.3056308320553</v>
      </c>
      <c r="D7">
        <v>21.6744238535958</v>
      </c>
      <c r="E7">
        <v>8.58039687785781</v>
      </c>
      <c r="F7">
        <v>277.687618547833</v>
      </c>
      <c r="G7">
        <v>121.960606588983</v>
      </c>
      <c r="H7">
        <v>0.439200736521046</v>
      </c>
    </row>
    <row r="8" spans="1:8">
      <c r="A8" t="s">
        <v>125</v>
      </c>
      <c r="B8">
        <v>10.1522770364708</v>
      </c>
      <c r="C8">
        <v>20.5057251416493</v>
      </c>
      <c r="D8">
        <v>13.9117999846546</v>
      </c>
      <c r="E8">
        <v>4.93347365215199</v>
      </c>
      <c r="F8">
        <v>138.626995141206</v>
      </c>
      <c r="G8">
        <v>61.9343440058401</v>
      </c>
      <c r="H8">
        <v>0.446769721458319</v>
      </c>
    </row>
    <row r="9" spans="1:8">
      <c r="A9" t="s">
        <v>135</v>
      </c>
      <c r="B9">
        <v>13.0324836702922</v>
      </c>
      <c r="C9">
        <v>19.1888677633078</v>
      </c>
      <c r="D9">
        <v>21.5031850273182</v>
      </c>
      <c r="E9">
        <v>8.26189083802118</v>
      </c>
      <c r="F9">
        <v>261.579921391141</v>
      </c>
      <c r="G9">
        <v>106.147261249376</v>
      </c>
      <c r="H9">
        <v>0.405792847879383</v>
      </c>
    </row>
    <row r="10" spans="1:8">
      <c r="A10" t="s">
        <v>145</v>
      </c>
      <c r="B10">
        <v>10.3731631125516</v>
      </c>
      <c r="C10">
        <v>20.3969850104579</v>
      </c>
      <c r="D10">
        <v>13.6155621952273</v>
      </c>
      <c r="E10">
        <v>4.73861566877691</v>
      </c>
      <c r="F10">
        <v>126.865003042588</v>
      </c>
      <c r="G10">
        <v>51.4870184016971</v>
      </c>
      <c r="H10">
        <v>0.405840989767784</v>
      </c>
    </row>
    <row r="11" spans="1:8">
      <c r="A11" t="s">
        <v>155</v>
      </c>
      <c r="B11">
        <v>13.2380405347497</v>
      </c>
      <c r="C11">
        <v>19.0460576442074</v>
      </c>
      <c r="D11">
        <v>21.1692891400484</v>
      </c>
      <c r="E11">
        <v>8.00538785915193</v>
      </c>
      <c r="F11">
        <v>243.820400801264</v>
      </c>
      <c r="G11">
        <v>92.7100896629524</v>
      </c>
      <c r="H11">
        <v>0.380239263647671</v>
      </c>
    </row>
    <row r="12" spans="1:8">
      <c r="A12" t="s">
        <v>165</v>
      </c>
      <c r="B12">
        <v>10.6778084214482</v>
      </c>
      <c r="C12">
        <v>20.2571070526076</v>
      </c>
      <c r="D12">
        <v>13.2271007256964</v>
      </c>
      <c r="E12">
        <v>4.57039002841306</v>
      </c>
      <c r="F12">
        <v>114.686743939273</v>
      </c>
      <c r="G12">
        <v>42.8255948783845</v>
      </c>
      <c r="H12">
        <v>0.37341364317624</v>
      </c>
    </row>
    <row r="13" spans="1:8">
      <c r="A13" t="s">
        <v>175</v>
      </c>
      <c r="B13">
        <v>13.5169071894112</v>
      </c>
      <c r="C13">
        <v>18.8782502306031</v>
      </c>
      <c r="D13">
        <v>20.7325465656323</v>
      </c>
      <c r="E13">
        <v>7.78338725654667</v>
      </c>
      <c r="F13">
        <v>225.374976784049</v>
      </c>
      <c r="G13">
        <v>81.1670961100512</v>
      </c>
      <c r="H13">
        <v>0.360142449123019</v>
      </c>
    </row>
    <row r="14" spans="1:8">
      <c r="A14" t="s">
        <v>185</v>
      </c>
      <c r="B14">
        <v>11.061375820875</v>
      </c>
      <c r="C14">
        <v>20.085189105298</v>
      </c>
      <c r="D14">
        <v>12.7684340363559</v>
      </c>
      <c r="E14">
        <v>4.41874227661432</v>
      </c>
      <c r="F14">
        <v>102.447906032879</v>
      </c>
      <c r="G14">
        <v>35.5833843524706</v>
      </c>
      <c r="H14">
        <v>0.347331494906795</v>
      </c>
    </row>
    <row r="15" spans="1:8">
      <c r="A15" t="s">
        <v>195</v>
      </c>
      <c r="B15">
        <v>13.8598611134855</v>
      </c>
      <c r="C15">
        <v>18.6851330315466</v>
      </c>
      <c r="D15">
        <v>20.2195321751909</v>
      </c>
      <c r="E15">
        <v>7.58339250234199</v>
      </c>
      <c r="F15">
        <v>206.714981885187</v>
      </c>
      <c r="G15">
        <v>71.1923463566075</v>
      </c>
      <c r="H15">
        <v>0.344398580631901</v>
      </c>
    </row>
    <row r="16" spans="1:8">
      <c r="A16" t="s">
        <v>205</v>
      </c>
      <c r="B16">
        <v>11.5274721370153</v>
      </c>
      <c r="C16">
        <v>19.8779596794973</v>
      </c>
      <c r="D16">
        <v>12.2521612580322</v>
      </c>
      <c r="E16">
        <v>4.2777055868113</v>
      </c>
      <c r="F16">
        <v>90.3777071621905</v>
      </c>
      <c r="G16">
        <v>29.5141012744006</v>
      </c>
      <c r="H16">
        <v>0.326563952562273</v>
      </c>
    </row>
    <row r="17" spans="1:8">
      <c r="A17" t="s">
        <v>215</v>
      </c>
      <c r="B17">
        <v>14.25842398265</v>
      </c>
      <c r="C17">
        <v>18.4643381197263</v>
      </c>
      <c r="D17">
        <v>19.6543396429226</v>
      </c>
      <c r="E17">
        <v>7.39508651862039</v>
      </c>
      <c r="F17">
        <v>188.219205521636</v>
      </c>
      <c r="G17">
        <v>62.5863025565579</v>
      </c>
      <c r="H17">
        <v>0.332518152879801</v>
      </c>
    </row>
    <row r="18" spans="1:8">
      <c r="A18" t="s">
        <v>225</v>
      </c>
      <c r="B18">
        <v>12.0901346676103</v>
      </c>
      <c r="C18">
        <v>19.6302954094207</v>
      </c>
      <c r="D18">
        <v>11.6819581752517</v>
      </c>
      <c r="E18">
        <v>4.1445883911686</v>
      </c>
      <c r="F18">
        <v>78.6127067793408</v>
      </c>
      <c r="G18">
        <v>24.4303028472554</v>
      </c>
      <c r="H18">
        <v>0.310767862450395</v>
      </c>
    </row>
    <row r="19" spans="1:8">
      <c r="A19" t="s">
        <v>235</v>
      </c>
      <c r="B19">
        <v>14.7225228452428</v>
      </c>
      <c r="C19">
        <v>18.2139503764087</v>
      </c>
      <c r="D19">
        <v>19.034774859823</v>
      </c>
      <c r="E19">
        <v>7.21773508676831</v>
      </c>
      <c r="F19">
        <v>169.969342571831</v>
      </c>
      <c r="G19">
        <v>55.1403945045752</v>
      </c>
      <c r="H19">
        <v>0.324413765860583</v>
      </c>
    </row>
    <row r="20" spans="1:8">
      <c r="A20" t="s">
        <v>245</v>
      </c>
      <c r="B20">
        <v>12.7785760077914</v>
      </c>
      <c r="C20">
        <v>19.3351803185825</v>
      </c>
      <c r="D20">
        <v>11.0525967395795</v>
      </c>
      <c r="E20">
        <v>4.01981300843307</v>
      </c>
      <c r="F20">
        <v>67.2257942866191</v>
      </c>
      <c r="G20">
        <v>20.1766553739194</v>
      </c>
      <c r="H20">
        <v>0.300132643846434</v>
      </c>
    </row>
    <row r="21" spans="1:8">
      <c r="A21" t="s">
        <v>255</v>
      </c>
      <c r="B21">
        <v>15.2723069730261</v>
      </c>
      <c r="C21">
        <v>17.9315209951383</v>
      </c>
      <c r="D21">
        <v>18.3495465500239</v>
      </c>
      <c r="E21">
        <v>7.05409410673461</v>
      </c>
      <c r="F21">
        <v>151.977420837845</v>
      </c>
      <c r="G21">
        <v>48.6754150886674</v>
      </c>
      <c r="H21">
        <v>0.320280570760591</v>
      </c>
    </row>
    <row r="22" spans="1:8">
      <c r="A22" t="s">
        <v>265</v>
      </c>
      <c r="B22">
        <v>13.6199779544142</v>
      </c>
      <c r="C22">
        <v>18.9801531730078</v>
      </c>
      <c r="D22">
        <v>10.3698000094347</v>
      </c>
      <c r="E22">
        <v>3.90031552344836</v>
      </c>
      <c r="F22">
        <v>56.3629129924569</v>
      </c>
      <c r="G22">
        <v>16.6477825232838</v>
      </c>
      <c r="H22">
        <v>0.295367674227763</v>
      </c>
    </row>
    <row r="23" spans="1:8">
      <c r="A23" t="s">
        <v>275</v>
      </c>
      <c r="B23">
        <v>15.899678195587</v>
      </c>
      <c r="C23">
        <v>17.6097293489039</v>
      </c>
      <c r="D23">
        <v>17.6255081568618</v>
      </c>
      <c r="E23">
        <v>6.89384356760728</v>
      </c>
      <c r="F23">
        <v>134.575938750627</v>
      </c>
      <c r="G23">
        <v>43.14121624646</v>
      </c>
      <c r="H23">
        <v>0.320571542334932</v>
      </c>
    </row>
    <row r="24" spans="1:8">
      <c r="A24" t="s">
        <v>285</v>
      </c>
      <c r="B24">
        <v>14.6668429866294</v>
      </c>
      <c r="C24">
        <v>18.5482203045678</v>
      </c>
      <c r="D24">
        <v>9.6296420196861</v>
      </c>
      <c r="E24">
        <v>3.78625518182819</v>
      </c>
      <c r="F24">
        <v>46.1089917883793</v>
      </c>
      <c r="G24">
        <v>13.7377321011042</v>
      </c>
      <c r="H24">
        <v>0.297940413968594</v>
      </c>
    </row>
    <row r="25" spans="1:8">
      <c r="A25" t="s">
        <v>295</v>
      </c>
      <c r="B25">
        <v>16.6100297219848</v>
      </c>
      <c r="C25">
        <v>17.240705247219</v>
      </c>
      <c r="D25">
        <v>16.8717282520497</v>
      </c>
      <c r="E25">
        <v>6.73260137999521</v>
      </c>
      <c r="F25">
        <v>117.903606843736</v>
      </c>
      <c r="G25">
        <v>38.4464410204121</v>
      </c>
      <c r="H25">
        <v>0.326083671650243</v>
      </c>
    </row>
    <row r="26" spans="1:8">
      <c r="A26" t="s">
        <v>305</v>
      </c>
      <c r="B26">
        <v>16.0233350557649</v>
      </c>
      <c r="C26">
        <v>18.0158016760319</v>
      </c>
      <c r="D26">
        <v>8.81442265475003</v>
      </c>
      <c r="E26">
        <v>3.6831809822576</v>
      </c>
      <c r="F26">
        <v>36.5020796996707</v>
      </c>
      <c r="G26">
        <v>11.3346423810969</v>
      </c>
      <c r="H26">
        <v>0.31052045457013</v>
      </c>
    </row>
    <row r="27" spans="1:8">
      <c r="A27" t="s">
        <v>315</v>
      </c>
      <c r="B27">
        <v>17.4391918324708</v>
      </c>
      <c r="C27">
        <v>16.816817221123</v>
      </c>
      <c r="D27">
        <v>16.0695467094986</v>
      </c>
      <c r="E27">
        <v>6.57585745626329</v>
      </c>
      <c r="F27">
        <v>101.899831487291</v>
      </c>
      <c r="G27">
        <v>34.4479132878456</v>
      </c>
      <c r="H27">
        <v>0.338056626640662</v>
      </c>
    </row>
    <row r="28" spans="1:8">
      <c r="A28" t="s">
        <v>325</v>
      </c>
      <c r="B28">
        <v>17.835566219224</v>
      </c>
      <c r="C28">
        <v>17.3649061747102</v>
      </c>
      <c r="D28">
        <v>7.91880929285852</v>
      </c>
      <c r="E28">
        <v>3.58882253925663</v>
      </c>
      <c r="F28">
        <v>27.6692512938704</v>
      </c>
      <c r="G28">
        <v>9.35155466677081</v>
      </c>
      <c r="H28">
        <v>0.337976426158032</v>
      </c>
    </row>
    <row r="29" spans="1:8">
      <c r="A29" t="s">
        <v>335</v>
      </c>
      <c r="B29">
        <v>18.403440862391</v>
      </c>
      <c r="C29">
        <v>16.3367228226637</v>
      </c>
      <c r="D29">
        <v>15.2275821583175</v>
      </c>
      <c r="E29">
        <v>6.41446626221561</v>
      </c>
      <c r="F29">
        <v>86.7076442897137</v>
      </c>
      <c r="G29">
        <v>31.1855335182207</v>
      </c>
      <c r="H29">
        <v>0.359663023643237</v>
      </c>
    </row>
    <row r="30" spans="1:8">
      <c r="A30" t="s">
        <v>345</v>
      </c>
      <c r="B30">
        <v>19.1603981590261</v>
      </c>
      <c r="C30">
        <v>15.4852962231706</v>
      </c>
      <c r="D30">
        <v>8.58412233818652</v>
      </c>
      <c r="E30">
        <v>8.96699233515059</v>
      </c>
      <c r="F30">
        <v>62.2096395332106</v>
      </c>
      <c r="G30">
        <v>37.6287300811475</v>
      </c>
      <c r="H30">
        <v>0.604869765578041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2015-05-24T08:05:49Z</dcterms:created>
  <dcterms:modified xsi:type="dcterms:W3CDTF">2015-05-24T08:05:49Z</dcterms:modified>
</cp:coreProperties>
</file>