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<sst xmlns="http://schemas.openxmlformats.org/spreadsheetml/2006/main" count="754" uniqueCount="348">
  <si>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</si>
  <si>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</si>
  <si>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</si>
  <si>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</si>
  <si>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</si>
  <si>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</si>
  <si>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</si>
  <si>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</si>
  <si>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</si>
  <si>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</si>
  <si>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</si>
  <si>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</si>
  <si>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</si>
  <si>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</si>
  <si>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</si>
  <si>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</si>
  <si>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</si>
  <si>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</si>
  <si>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</si>
  <si>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</si>
  <si>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</si>
  <si>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</si>
  <si>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</si>
  <si>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</si>
  <si>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</si>
  <si>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</si>
  <si>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</si>
  <si>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</si>
  <si>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</si>
  <si>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</si>
  <si>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</si>
  <si>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</si>
  <si>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</si>
  <si>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</si>
  <si>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</si>
  <si>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</si>
  <si>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</si>
  <si>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</si>
  <si>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</si>
  <si>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</si>
  <si>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</si>
  <si>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</si>
  <si>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</si>
  <si>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1273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</si>
  <si>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</si>
  <si>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</si>
  <si>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</si>
  <si>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</si>
  <si>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</si>
  <si>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</si>
  <si>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</si>
  <si>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</si>
  <si>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</si>
  <si>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</si>
  <si>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</si>
  <si>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</si>
  <si>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</si>
  <si>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</si>
  <si>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</si>
  <si>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</si>
  <si>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</si>
  <si>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</si>
  <si>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</si>
  <si>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</si>
  <si>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</si>
  <si>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</si>
  <si>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</si>
  <si>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</si>
  <si>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</si>
  <si>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</si>
  <si>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</si>
  <si>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</si>
  <si>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1274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</si>
  <si>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</si>
  <si>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</si>
  <si>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</si>
  <si>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</si>
  <si>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</si>
  <si>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</si>
  <si>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</si>
  <si>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</si>
  <si>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</si>
  <si>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</si>
  <si>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1275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</si>
  <si>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</si>
  <si>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</si>
  <si>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</si>
  <si>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</si>
  <si>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</si>
  <si>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</si>
  <si>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</si>
  <si>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</si>
  <si>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</si>
  <si>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</si>
  <si>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1276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</si>
  <si>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</si>
  <si>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</si>
  <si>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</si>
  <si>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</si>
  <si>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</si>
  <si>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</si>
  <si>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</si>
  <si>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</si>
  <si>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</si>
  <si>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</si>
  <si>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1277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</si>
  <si>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</si>
  <si>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</si>
  <si>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</si>
  <si>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</si>
  <si>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</si>
  <si>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</si>
  <si>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</si>
  <si>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</si>
  <si>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</si>
  <si>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1278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</si>
  <si>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</si>
  <si>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</si>
  <si>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</si>
  <si>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</si>
  <si>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</si>
  <si>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</si>
  <si>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</si>
  <si>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</si>
  <si>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</si>
  <si>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1279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</si>
  <si>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</si>
  <si>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</si>
  <si>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</si>
  <si>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</si>
  <si>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</si>
  <si>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</si>
  <si>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</si>
  <si>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</si>
  <si>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</si>
  <si>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1280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</si>
  <si>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</si>
  <si>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</si>
  <si>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</si>
  <si>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</si>
  <si>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</si>
  <si>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</si>
  <si>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</si>
  <si>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</si>
  <si>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</si>
  <si>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1281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</si>
  <si>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</si>
  <si>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</si>
  <si>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</si>
  <si>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</si>
  <si>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</si>
  <si>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</si>
  <si>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</si>
  <si>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</si>
  <si>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</si>
  <si>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1282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</si>
  <si>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</si>
  <si>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</si>
  <si>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</si>
  <si>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</si>
  <si>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</si>
  <si>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</si>
  <si>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</si>
  <si>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</si>
  <si>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</si>
  <si>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1283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</si>
  <si>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</si>
  <si>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</si>
  <si>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</si>
  <si>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</si>
  <si>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</si>
  <si>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</si>
  <si>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</si>
  <si>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</si>
  <si>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</si>
  <si>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1284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</si>
  <si>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</si>
  <si>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</si>
  <si>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</si>
  <si>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</si>
  <si>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</si>
  <si>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</si>
  <si>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</si>
  <si>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</si>
  <si>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</si>
  <si>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1285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</si>
  <si>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</si>
  <si>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</si>
  <si>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</si>
  <si>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</si>
  <si>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</si>
  <si>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</si>
  <si>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</si>
  <si>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</si>
  <si>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</si>
  <si>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1286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</si>
  <si>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</si>
  <si>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</si>
  <si>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</si>
  <si>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</si>
  <si>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</si>
  <si>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</si>
  <si>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</si>
  <si>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</si>
  <si>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</si>
  <si>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1287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</si>
  <si>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</si>
  <si>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</si>
  <si>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</si>
  <si>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</si>
  <si>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</si>
  <si>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</si>
  <si>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</si>
  <si>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</si>
  <si>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</si>
  <si>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1288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</si>
  <si>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</si>
  <si>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</si>
  <si>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</si>
  <si>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</si>
  <si>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</si>
  <si>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</si>
  <si>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</si>
  <si>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</si>
  <si>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</si>
  <si>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1289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</si>
  <si>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</si>
  <si>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</si>
  <si>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</si>
  <si>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</si>
  <si>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</si>
  <si>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</si>
  <si>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</si>
  <si>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</si>
  <si>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</si>
  <si>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1290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</si>
  <si>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</si>
  <si>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</si>
  <si>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</si>
  <si>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</si>
  <si>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</si>
  <si>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</si>
  <si>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</si>
  <si>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</si>
  <si>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</si>
  <si>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1291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</si>
  <si>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</si>
  <si>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</si>
  <si>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</si>
  <si>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</si>
  <si>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</si>
  <si>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</si>
  <si>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</si>
  <si>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</si>
  <si>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</si>
  <si>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1292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</si>
  <si>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</si>
  <si>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</si>
  <si>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</si>
  <si>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</si>
  <si>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</si>
  <si>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</si>
  <si>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</si>
  <si>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</si>
  <si>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</si>
  <si>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1293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</si>
  <si>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</si>
  <si>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</si>
  <si>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</si>
  <si>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</si>
  <si>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</si>
  <si>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</si>
  <si>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</si>
  <si>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</si>
  <si>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</si>
  <si>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1294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</si>
  <si>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</si>
  <si>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</si>
  <si>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</si>
  <si>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</si>
  <si>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</si>
  <si>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</si>
  <si>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</si>
  <si>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</si>
  <si>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</si>
  <si>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1295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</si>
  <si>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</si>
  <si>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</si>
  <si>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</si>
  <si>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</si>
  <si>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</si>
  <si>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</si>
  <si>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</si>
  <si>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</si>
  <si>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</si>
  <si>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1296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</si>
  <si>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</si>
  <si>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</si>
  <si>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</si>
  <si>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</si>
  <si>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</si>
  <si>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</si>
  <si>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</si>
  <si>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</si>
  <si>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</si>
  <si>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1297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</si>
  <si>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</si>
  <si>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</si>
  <si>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</si>
  <si>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</si>
  <si>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</si>
  <si>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</si>
  <si>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</si>
  <si>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</si>
  <si>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</si>
  <si>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1298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</si>
  <si>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</si>
  <si>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</si>
  <si>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</si>
  <si>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</si>
  <si>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</si>
  <si>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</si>
  <si>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</si>
  <si>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</si>
  <si>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</si>
  <si>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1299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</si>
  <si>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</si>
  <si>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</si>
  <si>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</si>
  <si>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</si>
  <si>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</si>
  <si>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</si>
  <si>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</si>
  <si>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</si>
  <si>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</si>
  <si>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1300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</si>
  <si>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</si>
  <si>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</si>
  <si>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</si>
  <si>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</si>
  <si>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</si>
  <si>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</si>
  <si>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</si>
  <si>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</si>
  <si>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</si>
  <si>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1301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</si>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</sst>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8354934.6728614</c:v>
                </c:pt>
                <c:pt idx="1">
                  <c:v>26038756.122877</c:v>
                </c:pt>
                <c:pt idx="2">
                  <c:v>24864180.016903</c:v>
                </c:pt>
                <c:pt idx="3">
                  <c:v>23990302.5448442</c:v>
                </c:pt>
                <c:pt idx="4">
                  <c:v>23384972.7048208</c:v>
                </c:pt>
                <c:pt idx="5">
                  <c:v>22804928.2771537</c:v>
                </c:pt>
                <c:pt idx="6">
                  <c:v>22624059.2937264</c:v>
                </c:pt>
                <c:pt idx="7">
                  <c:v>22275032.695316</c:v>
                </c:pt>
                <c:pt idx="8">
                  <c:v>22108968.0498658</c:v>
                </c:pt>
                <c:pt idx="9">
                  <c:v>21772128.5583049</c:v>
                </c:pt>
                <c:pt idx="10">
                  <c:v>21613694.9487786</c:v>
                </c:pt>
                <c:pt idx="11">
                  <c:v>21283533.543725</c:v>
                </c:pt>
                <c:pt idx="12">
                  <c:v>21129543.5647921</c:v>
                </c:pt>
                <c:pt idx="13">
                  <c:v>20803496.9082487</c:v>
                </c:pt>
                <c:pt idx="14">
                  <c:v>20652264.1841462</c:v>
                </c:pt>
                <c:pt idx="15">
                  <c:v>20328896.0122056</c:v>
                </c:pt>
                <c:pt idx="16">
                  <c:v>20179541.5186984</c:v>
                </c:pt>
                <c:pt idx="17">
                  <c:v>19858361.1808954</c:v>
                </c:pt>
                <c:pt idx="18">
                  <c:v>19710264.1135074</c:v>
                </c:pt>
                <c:pt idx="19">
                  <c:v>19390704.6308908</c:v>
                </c:pt>
                <c:pt idx="20">
                  <c:v>19243320.1875042</c:v>
                </c:pt>
                <c:pt idx="21">
                  <c:v>18924474.7874585</c:v>
                </c:pt>
                <c:pt idx="22">
                  <c:v>18777594.5238205</c:v>
                </c:pt>
                <c:pt idx="23">
                  <c:v>18459458.3280289</c:v>
                </c:pt>
                <c:pt idx="24">
                  <c:v>18313054.6017804</c:v>
                </c:pt>
                <c:pt idx="25">
                  <c:v>17996104.1116484</c:v>
                </c:pt>
                <c:pt idx="26">
                  <c:v>17850101.7446321</c:v>
                </c:pt>
                <c:pt idx="27">
                  <c:v>17534475.5786124</c:v>
                </c:pt>
                <c:pt idx="28">
                  <c:v>17389053.7469398</c:v>
                </c:pt>
                <c:pt idx="29">
                  <c:v>17075206.5858967</c:v>
                </c:pt>
                <c:pt idx="30">
                  <c:v>16605918.0242814</c:v>
                </c:pt>
                <c:pt idx="31">
                  <c:v>15706050.1155324</c:v>
                </c:pt>
                <c:pt idx="32">
                  <c:v>15305858.8917353</c:v>
                </c:pt>
                <c:pt idx="33">
                  <c:v>15009869.4017237</c:v>
                </c:pt>
                <c:pt idx="34">
                  <c:v>14768512.0047392</c:v>
                </c:pt>
                <c:pt idx="35">
                  <c:v>14765049.01498</c:v>
                </c:pt>
                <c:pt idx="36">
                  <c:v>14520342.9823883</c:v>
                </c:pt>
                <c:pt idx="37">
                  <c:v>14391883.6968349</c:v>
                </c:pt>
                <c:pt idx="38">
                  <c:v>14404720.2774161</c:v>
                </c:pt>
                <c:pt idx="39">
                  <c:v>14251629.4233765</c:v>
                </c:pt>
                <c:pt idx="40">
                  <c:v>14264540.5510447</c:v>
                </c:pt>
                <c:pt idx="41">
                  <c:v>14115163.4930856</c:v>
                </c:pt>
                <c:pt idx="42">
                  <c:v>14127967.2600659</c:v>
                </c:pt>
                <c:pt idx="43">
                  <c:v>13980740.9884247</c:v>
                </c:pt>
                <c:pt idx="44">
                  <c:v>13993353.8262313</c:v>
                </c:pt>
                <c:pt idx="45">
                  <c:v>13847661.2802565</c:v>
                </c:pt>
                <c:pt idx="46">
                  <c:v>13860026.7537969</c:v>
                </c:pt>
                <c:pt idx="47">
                  <c:v>13715918.6417759</c:v>
                </c:pt>
                <c:pt idx="48">
                  <c:v>13728012.2082636</c:v>
                </c:pt>
                <c:pt idx="49">
                  <c:v>13585512.2593366</c:v>
                </c:pt>
                <c:pt idx="50">
                  <c:v>13597334.0686521</c:v>
                </c:pt>
                <c:pt idx="51">
                  <c:v>13456256.5287257</c:v>
                </c:pt>
                <c:pt idx="52">
                  <c:v>13467788.1732617</c:v>
                </c:pt>
                <c:pt idx="53">
                  <c:v>13328490.1151421</c:v>
                </c:pt>
                <c:pt idx="54">
                  <c:v>13339707.7989688</c:v>
                </c:pt>
                <c:pt idx="55">
                  <c:v>13202816.6868322</c:v>
                </c:pt>
                <c:pt idx="56">
                  <c:v>13213712.3831004</c:v>
                </c:pt>
                <c:pt idx="57">
                  <c:v>13079629.8031588</c:v>
                </c:pt>
                <c:pt idx="58">
                  <c:v>13090193.8295083</c:v>
                </c:pt>
                <c:pt idx="59">
                  <c:v>12959415.5282396</c:v>
                </c:pt>
                <c:pt idx="60">
                  <c:v>12902185.1840201</c:v>
                </c:pt>
                <c:pt idx="61">
                  <c:v>12606967.6391165</c:v>
                </c:pt>
                <c:pt idx="62">
                  <c:v>12435677.8852557</c:v>
                </c:pt>
                <c:pt idx="63">
                  <c:v>12316665.5040002</c:v>
                </c:pt>
                <c:pt idx="64">
                  <c:v>12197892.6910397</c:v>
                </c:pt>
                <c:pt idx="65">
                  <c:v>12137188.8488108</c:v>
                </c:pt>
                <c:pt idx="66">
                  <c:v>12146745.9042446</c:v>
                </c:pt>
                <c:pt idx="67">
                  <c:v>12010159.6318816</c:v>
                </c:pt>
                <c:pt idx="68">
                  <c:v>11966950.9401455</c:v>
                </c:pt>
                <c:pt idx="69">
                  <c:v>11971898.0284974</c:v>
                </c:pt>
                <c:pt idx="70">
                  <c:v>11882618.4799796</c:v>
                </c:pt>
                <c:pt idx="71">
                  <c:v>11866169.4985137</c:v>
                </c:pt>
                <c:pt idx="72">
                  <c:v>11870307.7616241</c:v>
                </c:pt>
                <c:pt idx="73">
                  <c:v>11785065.1408473</c:v>
                </c:pt>
                <c:pt idx="74">
                  <c:v>11788927.1347937</c:v>
                </c:pt>
                <c:pt idx="75">
                  <c:v>11704709.1413128</c:v>
                </c:pt>
                <c:pt idx="76">
                  <c:v>11627846.2902091</c:v>
                </c:pt>
                <c:pt idx="77">
                  <c:v>11611133.212007</c:v>
                </c:pt>
                <c:pt idx="78">
                  <c:v>11614234.2596051</c:v>
                </c:pt>
                <c:pt idx="79">
                  <c:v>11536350.2672726</c:v>
                </c:pt>
                <c:pt idx="80">
                  <c:v>11464370.9762225</c:v>
                </c:pt>
                <c:pt idx="81">
                  <c:v>11448080.9212527</c:v>
                </c:pt>
                <c:pt idx="82">
                  <c:v>11450579.8593066</c:v>
                </c:pt>
                <c:pt idx="83">
                  <c:v>11379502.0328271</c:v>
                </c:pt>
                <c:pt idx="84">
                  <c:v>11381745.4474239</c:v>
                </c:pt>
                <c:pt idx="85">
                  <c:v>11313007.2974078</c:v>
                </c:pt>
                <c:pt idx="86">
                  <c:v>11314980.858819</c:v>
                </c:pt>
                <c:pt idx="87">
                  <c:v>11250726.1784422</c:v>
                </c:pt>
                <c:pt idx="88">
                  <c:v>11253078.6612305</c:v>
                </c:pt>
                <c:pt idx="89">
                  <c:v>11192948.579911</c:v>
                </c:pt>
                <c:pt idx="90">
                  <c:v>11180882.6145812</c:v>
                </c:pt>
                <c:pt idx="91">
                  <c:v>11061005.538653</c:v>
                </c:pt>
                <c:pt idx="92">
                  <c:v>10984708.2585305</c:v>
                </c:pt>
                <c:pt idx="93">
                  <c:v>10931433.8847231</c:v>
                </c:pt>
                <c:pt idx="94">
                  <c:v>10872253.5899973</c:v>
                </c:pt>
                <c:pt idx="95">
                  <c:v>10843756.0788066</c:v>
                </c:pt>
                <c:pt idx="96">
                  <c:v>10838382.8228999</c:v>
                </c:pt>
                <c:pt idx="97">
                  <c:v>10769781.3643167</c:v>
                </c:pt>
                <c:pt idx="98">
                  <c:v>10747891.6516322</c:v>
                </c:pt>
                <c:pt idx="99">
                  <c:v>10752083.1278024</c:v>
                </c:pt>
                <c:pt idx="100">
                  <c:v>10697471.0734247</c:v>
                </c:pt>
                <c:pt idx="101">
                  <c:v>10672674.3631569</c:v>
                </c:pt>
                <c:pt idx="102">
                  <c:v>10676338.180305</c:v>
                </c:pt>
                <c:pt idx="103">
                  <c:v>10661578.2384929</c:v>
                </c:pt>
                <c:pt idx="104">
                  <c:v>10665845.7971969</c:v>
                </c:pt>
                <c:pt idx="105">
                  <c:v>10612287.8939653</c:v>
                </c:pt>
                <c:pt idx="106">
                  <c:v>10564742.3280547</c:v>
                </c:pt>
                <c:pt idx="107">
                  <c:v>10528230.4618832</c:v>
                </c:pt>
                <c:pt idx="108">
                  <c:v>10516302.2086683</c:v>
                </c:pt>
                <c:pt idx="109">
                  <c:v>10514577.3821539</c:v>
                </c:pt>
                <c:pt idx="110">
                  <c:v>10461921.0523658</c:v>
                </c:pt>
                <c:pt idx="111">
                  <c:v>10453778.1520641</c:v>
                </c:pt>
                <c:pt idx="112">
                  <c:v>10456459.340998</c:v>
                </c:pt>
                <c:pt idx="113">
                  <c:v>10445153.3468513</c:v>
                </c:pt>
                <c:pt idx="114">
                  <c:v>10447692.4995424</c:v>
                </c:pt>
                <c:pt idx="115">
                  <c:v>10407504.1208937</c:v>
                </c:pt>
                <c:pt idx="116">
                  <c:v>10372813.5050946</c:v>
                </c:pt>
                <c:pt idx="117">
                  <c:v>10363885.6356528</c:v>
                </c:pt>
                <c:pt idx="118">
                  <c:v>10366239.094894</c:v>
                </c:pt>
                <c:pt idx="119">
                  <c:v>10333690.100281</c:v>
                </c:pt>
                <c:pt idx="120">
                  <c:v>10306861.4192423</c:v>
                </c:pt>
                <c:pt idx="121">
                  <c:v>10255124.1679186</c:v>
                </c:pt>
                <c:pt idx="122">
                  <c:v>10217263.0107028</c:v>
                </c:pt>
                <c:pt idx="123">
                  <c:v>10190346.5675791</c:v>
                </c:pt>
                <c:pt idx="124">
                  <c:v>10160093.5746678</c:v>
                </c:pt>
                <c:pt idx="125">
                  <c:v>10144792.8696447</c:v>
                </c:pt>
                <c:pt idx="126">
                  <c:v>10144298.8107808</c:v>
                </c:pt>
                <c:pt idx="127">
                  <c:v>10108391.2843638</c:v>
                </c:pt>
                <c:pt idx="128">
                  <c:v>10088733.2902811</c:v>
                </c:pt>
                <c:pt idx="129">
                  <c:v>10074717.6899822</c:v>
                </c:pt>
                <c:pt idx="130">
                  <c:v>10073840.0069655</c:v>
                </c:pt>
                <c:pt idx="131">
                  <c:v>10045286.1910484</c:v>
                </c:pt>
                <c:pt idx="132">
                  <c:v>10031983.2188641</c:v>
                </c:pt>
                <c:pt idx="133">
                  <c:v>10032094.8918354</c:v>
                </c:pt>
                <c:pt idx="134">
                  <c:v>10023368.5993098</c:v>
                </c:pt>
                <c:pt idx="135">
                  <c:v>10022244.5117438</c:v>
                </c:pt>
                <c:pt idx="136">
                  <c:v>9994683.07424116</c:v>
                </c:pt>
                <c:pt idx="137">
                  <c:v>9968772.36162452</c:v>
                </c:pt>
                <c:pt idx="138">
                  <c:v>9949069.51978536</c:v>
                </c:pt>
                <c:pt idx="139">
                  <c:v>9943851.37693638</c:v>
                </c:pt>
                <c:pt idx="140">
                  <c:v>9943416.81625769</c:v>
                </c:pt>
                <c:pt idx="141">
                  <c:v>9923274.58785337</c:v>
                </c:pt>
                <c:pt idx="142">
                  <c:v>9913341.76770983</c:v>
                </c:pt>
                <c:pt idx="143">
                  <c:v>9914327.20691481</c:v>
                </c:pt>
                <c:pt idx="144">
                  <c:v>9909387.94529132</c:v>
                </c:pt>
                <c:pt idx="145">
                  <c:v>9909293.87832792</c:v>
                </c:pt>
                <c:pt idx="146">
                  <c:v>9889769.89799282</c:v>
                </c:pt>
                <c:pt idx="147">
                  <c:v>9874486.41325228</c:v>
                </c:pt>
                <c:pt idx="148">
                  <c:v>9870055.44458061</c:v>
                </c:pt>
                <c:pt idx="149">
                  <c:v>9870123.6478737</c:v>
                </c:pt>
                <c:pt idx="150">
                  <c:v>9852033.59401781</c:v>
                </c:pt>
                <c:pt idx="151">
                  <c:v>9827239.61617449</c:v>
                </c:pt>
                <c:pt idx="152">
                  <c:v>9808685.48843289</c:v>
                </c:pt>
                <c:pt idx="153">
                  <c:v>9795708.71505635</c:v>
                </c:pt>
                <c:pt idx="154">
                  <c:v>9780793.65952287</c:v>
                </c:pt>
                <c:pt idx="155">
                  <c:v>9773371.69027984</c:v>
                </c:pt>
                <c:pt idx="156">
                  <c:v>9773802.89036276</c:v>
                </c:pt>
                <c:pt idx="157">
                  <c:v>9755259.57529446</c:v>
                </c:pt>
                <c:pt idx="158">
                  <c:v>9746318.07323007</c:v>
                </c:pt>
                <c:pt idx="159">
                  <c:v>9739702.58962967</c:v>
                </c:pt>
                <c:pt idx="160">
                  <c:v>9740027.48392855</c:v>
                </c:pt>
                <c:pt idx="161">
                  <c:v>9724987.48280799</c:v>
                </c:pt>
                <c:pt idx="162">
                  <c:v>9717685.68617163</c:v>
                </c:pt>
                <c:pt idx="163">
                  <c:v>9718246.17308088</c:v>
                </c:pt>
                <c:pt idx="164">
                  <c:v>9713213.83694018</c:v>
                </c:pt>
                <c:pt idx="165">
                  <c:v>9713584.32963675</c:v>
                </c:pt>
                <c:pt idx="166">
                  <c:v>9699159.49905294</c:v>
                </c:pt>
                <c:pt idx="167">
                  <c:v>9685934.80573542</c:v>
                </c:pt>
                <c:pt idx="168">
                  <c:v>9676172.0631765</c:v>
                </c:pt>
                <c:pt idx="169">
                  <c:v>9671629.85406795</c:v>
                </c:pt>
                <c:pt idx="170">
                  <c:v>9671686.93220775</c:v>
                </c:pt>
                <c:pt idx="171">
                  <c:v>9661315.19504379</c:v>
                </c:pt>
                <c:pt idx="172">
                  <c:v>9656800.53533748</c:v>
                </c:pt>
                <c:pt idx="173">
                  <c:v>9657342.72922409</c:v>
                </c:pt>
                <c:pt idx="174">
                  <c:v>9651928.27894967</c:v>
                </c:pt>
                <c:pt idx="175">
                  <c:v>9652159.72526746</c:v>
                </c:pt>
                <c:pt idx="176">
                  <c:v>9643274.95866894</c:v>
                </c:pt>
                <c:pt idx="177">
                  <c:v>9636160.79112054</c:v>
                </c:pt>
                <c:pt idx="178">
                  <c:v>9633646.56401276</c:v>
                </c:pt>
                <c:pt idx="179">
                  <c:v>9633834.89665469</c:v>
                </c:pt>
                <c:pt idx="180">
                  <c:v>9626136.47413584</c:v>
                </c:pt>
                <c:pt idx="181">
                  <c:v>9615281.54664755</c:v>
                </c:pt>
                <c:pt idx="182">
                  <c:v>9606593.93585933</c:v>
                </c:pt>
                <c:pt idx="183">
                  <c:v>9600806.91399248</c:v>
                </c:pt>
                <c:pt idx="184">
                  <c:v>9594293.69641716</c:v>
                </c:pt>
                <c:pt idx="185">
                  <c:v>9591254.63265034</c:v>
                </c:pt>
                <c:pt idx="186">
                  <c:v>9591691.87221376</c:v>
                </c:pt>
                <c:pt idx="187">
                  <c:v>9583468.12570227</c:v>
                </c:pt>
                <c:pt idx="188">
                  <c:v>9578482.9216861</c:v>
                </c:pt>
                <c:pt idx="189">
                  <c:v>9575337.96570452</c:v>
                </c:pt>
                <c:pt idx="190">
                  <c:v>9575802.87821016</c:v>
                </c:pt>
                <c:pt idx="191">
                  <c:v>9568594.09534492</c:v>
                </c:pt>
                <c:pt idx="192">
                  <c:v>9565324.08832477</c:v>
                </c:pt>
                <c:pt idx="193">
                  <c:v>9565628.78447957</c:v>
                </c:pt>
                <c:pt idx="194">
                  <c:v>9563811.24092835</c:v>
                </c:pt>
                <c:pt idx="195">
                  <c:v>9563845.69598916</c:v>
                </c:pt>
                <c:pt idx="196">
                  <c:v>9557332.40822552</c:v>
                </c:pt>
                <c:pt idx="197">
                  <c:v>9551165.68570519</c:v>
                </c:pt>
                <c:pt idx="198">
                  <c:v>9546468.73527093</c:v>
                </c:pt>
                <c:pt idx="199">
                  <c:v>9544772.58424417</c:v>
                </c:pt>
                <c:pt idx="200">
                  <c:v>9544845.83306039</c:v>
                </c:pt>
                <c:pt idx="201">
                  <c:v>9540665.26439694</c:v>
                </c:pt>
                <c:pt idx="202">
                  <c:v>9538886.41363521</c:v>
                </c:pt>
                <c:pt idx="203">
                  <c:v>9538997.79190446</c:v>
                </c:pt>
                <c:pt idx="204">
                  <c:v>9537140.4638053</c:v>
                </c:pt>
                <c:pt idx="205">
                  <c:v>9537309.36077505</c:v>
                </c:pt>
                <c:pt idx="206">
                  <c:v>9533675.08706295</c:v>
                </c:pt>
                <c:pt idx="207">
                  <c:v>9530647.42113233</c:v>
                </c:pt>
                <c:pt idx="208">
                  <c:v>9530160.11805145</c:v>
                </c:pt>
                <c:pt idx="209">
                  <c:v>9530303.46835695</c:v>
                </c:pt>
                <c:pt idx="210">
                  <c:v>9527081.07438487</c:v>
                </c:pt>
                <c:pt idx="211">
                  <c:v>9522699.14436465</c:v>
                </c:pt>
                <c:pt idx="212">
                  <c:v>9519485.99264882</c:v>
                </c:pt>
                <c:pt idx="213">
                  <c:v>9517520.53378629</c:v>
                </c:pt>
                <c:pt idx="214">
                  <c:v>9517701.85209915</c:v>
                </c:pt>
                <c:pt idx="215">
                  <c:v>9514842.89687292</c:v>
                </c:pt>
                <c:pt idx="216">
                  <c:v>9513985.9672535</c:v>
                </c:pt>
                <c:pt idx="217">
                  <c:v>9513788.57730582</c:v>
                </c:pt>
                <c:pt idx="218">
                  <c:v>9510767.45237044</c:v>
                </c:pt>
                <c:pt idx="219">
                  <c:v>9510001.9490844</c:v>
                </c:pt>
                <c:pt idx="220">
                  <c:v>9510037.96708198</c:v>
                </c:pt>
                <c:pt idx="221">
                  <c:v>9507754.24358805</c:v>
                </c:pt>
                <c:pt idx="222">
                  <c:v>9506722.29203339</c:v>
                </c:pt>
                <c:pt idx="223">
                  <c:v>9506991.16191556</c:v>
                </c:pt>
                <c:pt idx="224">
                  <c:v>9506151.05176419</c:v>
                </c:pt>
                <c:pt idx="225">
                  <c:v>9506148.5972447</c:v>
                </c:pt>
                <c:pt idx="226">
                  <c:v>9504148.32362329</c:v>
                </c:pt>
                <c:pt idx="227">
                  <c:v>9502164.13398344</c:v>
                </c:pt>
                <c:pt idx="228">
                  <c:v>9500741.71742939</c:v>
                </c:pt>
                <c:pt idx="229">
                  <c:v>9499998.1486334</c:v>
                </c:pt>
                <c:pt idx="230">
                  <c:v>9500218.46541735</c:v>
                </c:pt>
                <c:pt idx="231">
                  <c:v>9498255.31429431</c:v>
                </c:pt>
                <c:pt idx="232">
                  <c:v>9497540.96492425</c:v>
                </c:pt>
                <c:pt idx="233">
                  <c:v>9497659.49725563</c:v>
                </c:pt>
                <c:pt idx="234">
                  <c:v>9496666.64289352</c:v>
                </c:pt>
                <c:pt idx="235">
                  <c:v>9496811.18797713</c:v>
                </c:pt>
                <c:pt idx="236">
                  <c:v>9495486.58247164</c:v>
                </c:pt>
                <c:pt idx="237">
                  <c:v>9494808.37644748</c:v>
                </c:pt>
                <c:pt idx="238">
                  <c:v>9495111.50046084</c:v>
                </c:pt>
                <c:pt idx="239">
                  <c:v>9494638.21275783</c:v>
                </c:pt>
                <c:pt idx="240">
                  <c:v>9494594.91808606</c:v>
                </c:pt>
                <c:pt idx="241">
                  <c:v>9493557.2731959</c:v>
                </c:pt>
                <c:pt idx="242">
                  <c:v>9492655.71766957</c:v>
                </c:pt>
                <c:pt idx="243">
                  <c:v>9492230.5852952</c:v>
                </c:pt>
                <c:pt idx="244">
                  <c:v>9492377.08253465</c:v>
                </c:pt>
                <c:pt idx="245">
                  <c:v>9491630.036628</c:v>
                </c:pt>
                <c:pt idx="246">
                  <c:v>9491515.17077817</c:v>
                </c:pt>
                <c:pt idx="247">
                  <c:v>9491690.51222902</c:v>
                </c:pt>
                <c:pt idx="248">
                  <c:v>9491635.29440895</c:v>
                </c:pt>
                <c:pt idx="249">
                  <c:v>9490579.38574743</c:v>
                </c:pt>
                <c:pt idx="250">
                  <c:v>9490636.52579898</c:v>
                </c:pt>
                <c:pt idx="251">
                  <c:v>9490644.13602189</c:v>
                </c:pt>
                <c:pt idx="252">
                  <c:v>9489973.4606071</c:v>
                </c:pt>
                <c:pt idx="253">
                  <c:v>9489995.17948097</c:v>
                </c:pt>
                <c:pt idx="254">
                  <c:v>9490036.11553388</c:v>
                </c:pt>
                <c:pt idx="255">
                  <c:v>9489863.78772009</c:v>
                </c:pt>
                <c:pt idx="256">
                  <c:v>9489820.32559378</c:v>
                </c:pt>
                <c:pt idx="257">
                  <c:v>9489168.30454743</c:v>
                </c:pt>
                <c:pt idx="258">
                  <c:v>9488915.78774497</c:v>
                </c:pt>
                <c:pt idx="259">
                  <c:v>9489004.00357887</c:v>
                </c:pt>
                <c:pt idx="260">
                  <c:v>9488856.19440559</c:v>
                </c:pt>
                <c:pt idx="261">
                  <c:v>9488884.78644271</c:v>
                </c:pt>
                <c:pt idx="262">
                  <c:v>9488730.52484289</c:v>
                </c:pt>
                <c:pt idx="263">
                  <c:v>9488826.43086922</c:v>
                </c:pt>
                <c:pt idx="264">
                  <c:v>9488973.38612412</c:v>
                </c:pt>
                <c:pt idx="265">
                  <c:v>9488793.83344973</c:v>
                </c:pt>
                <c:pt idx="266">
                  <c:v>9488768.94662251</c:v>
                </c:pt>
                <c:pt idx="267">
                  <c:v>9488846.61768235</c:v>
                </c:pt>
                <c:pt idx="268">
                  <c:v>9488612.42523359</c:v>
                </c:pt>
                <c:pt idx="269">
                  <c:v>9488682.24471218</c:v>
                </c:pt>
                <c:pt idx="270">
                  <c:v>9488649.83479079</c:v>
                </c:pt>
                <c:pt idx="271">
                  <c:v>9488688.87047875</c:v>
                </c:pt>
                <c:pt idx="272">
                  <c:v>9488590.94695414</c:v>
                </c:pt>
                <c:pt idx="273">
                  <c:v>9488744.66260936</c:v>
                </c:pt>
                <c:pt idx="274">
                  <c:v>9488545.56447023</c:v>
                </c:pt>
                <c:pt idx="275">
                  <c:v>9488872.78322985</c:v>
                </c:pt>
                <c:pt idx="276">
                  <c:v>9488462.74595382</c:v>
                </c:pt>
                <c:pt idx="277">
                  <c:v>9488488.98784128</c:v>
                </c:pt>
                <c:pt idx="278">
                  <c:v>9488417.09414802</c:v>
                </c:pt>
                <c:pt idx="279">
                  <c:v>9488738.8583892</c:v>
                </c:pt>
                <c:pt idx="280">
                  <c:v>9488107.7483225</c:v>
                </c:pt>
                <c:pt idx="281">
                  <c:v>9487978.34454598</c:v>
                </c:pt>
                <c:pt idx="282">
                  <c:v>9487968.65691895</c:v>
                </c:pt>
                <c:pt idx="283">
                  <c:v>9488031.9496165</c:v>
                </c:pt>
                <c:pt idx="284">
                  <c:v>9487833.05779727</c:v>
                </c:pt>
                <c:pt idx="285">
                  <c:v>9488229.70778117</c:v>
                </c:pt>
                <c:pt idx="286">
                  <c:v>9487765.26261478</c:v>
                </c:pt>
                <c:pt idx="287">
                  <c:v>9487750.51864532</c:v>
                </c:pt>
                <c:pt idx="288">
                  <c:v>9487835.66614969</c:v>
                </c:pt>
                <c:pt idx="289">
                  <c:v>9487845.58647108</c:v>
                </c:pt>
                <c:pt idx="290">
                  <c:v>9487857.76548153</c:v>
                </c:pt>
                <c:pt idx="291">
                  <c:v>9487850.86094849</c:v>
                </c:pt>
                <c:pt idx="292">
                  <c:v>9487860.60078482</c:v>
                </c:pt>
                <c:pt idx="293">
                  <c:v>9487844.98382371</c:v>
                </c:pt>
                <c:pt idx="294">
                  <c:v>9487890.55451365</c:v>
                </c:pt>
                <c:pt idx="295">
                  <c:v>9487927.13504276</c:v>
                </c:pt>
                <c:pt idx="296">
                  <c:v>9487805.1170767</c:v>
                </c:pt>
                <c:pt idx="297">
                  <c:v>9487853.28563379</c:v>
                </c:pt>
                <c:pt idx="298">
                  <c:v>9487902.03832518</c:v>
                </c:pt>
                <c:pt idx="299">
                  <c:v>9487892.44579425</c:v>
                </c:pt>
                <c:pt idx="300">
                  <c:v>9487749.18029517</c:v>
                </c:pt>
                <c:pt idx="301">
                  <c:v>9487762.17904273</c:v>
                </c:pt>
                <c:pt idx="302">
                  <c:v>9487785.92041282</c:v>
                </c:pt>
                <c:pt idx="303">
                  <c:v>9487892.81299543</c:v>
                </c:pt>
                <c:pt idx="304">
                  <c:v>9487910.55314338</c:v>
                </c:pt>
                <c:pt idx="305">
                  <c:v>9487838.09632589</c:v>
                </c:pt>
                <c:pt idx="306">
                  <c:v>9487925.04253374</c:v>
                </c:pt>
                <c:pt idx="307">
                  <c:v>9487949.11283531</c:v>
                </c:pt>
                <c:pt idx="308">
                  <c:v>9487875.45750188</c:v>
                </c:pt>
                <c:pt idx="309">
                  <c:v>9487976.16020113</c:v>
                </c:pt>
                <c:pt idx="310">
                  <c:v>9487731.56113015</c:v>
                </c:pt>
                <c:pt idx="311">
                  <c:v>9487858.48535876</c:v>
                </c:pt>
                <c:pt idx="312">
                  <c:v>9487722.71695494</c:v>
                </c:pt>
                <c:pt idx="313">
                  <c:v>9487991.53662617</c:v>
                </c:pt>
                <c:pt idx="314">
                  <c:v>9487715.67884358</c:v>
                </c:pt>
                <c:pt idx="315">
                  <c:v>9487798.52125797</c:v>
                </c:pt>
                <c:pt idx="316">
                  <c:v>9487717.38302521</c:v>
                </c:pt>
                <c:pt idx="317">
                  <c:v>9487735.86814867</c:v>
                </c:pt>
                <c:pt idx="318">
                  <c:v>9487689.10044415</c:v>
                </c:pt>
                <c:pt idx="319">
                  <c:v>9487711.73900266</c:v>
                </c:pt>
                <c:pt idx="320">
                  <c:v>9487654.25056792</c:v>
                </c:pt>
                <c:pt idx="321">
                  <c:v>9487676.7224591</c:v>
                </c:pt>
                <c:pt idx="322">
                  <c:v>9487665.07994886</c:v>
                </c:pt>
                <c:pt idx="323">
                  <c:v>9487642.0160345</c:v>
                </c:pt>
                <c:pt idx="324">
                  <c:v>9487659.22668429</c:v>
                </c:pt>
                <c:pt idx="325">
                  <c:v>9487621.80094207</c:v>
                </c:pt>
                <c:pt idx="326">
                  <c:v>9487851.60545941</c:v>
                </c:pt>
                <c:pt idx="327">
                  <c:v>9487589.67396764</c:v>
                </c:pt>
                <c:pt idx="328">
                  <c:v>9487569.69483338</c:v>
                </c:pt>
                <c:pt idx="329">
                  <c:v>9487520.58005175</c:v>
                </c:pt>
                <c:pt idx="330">
                  <c:v>9487558.48404468</c:v>
                </c:pt>
                <c:pt idx="331">
                  <c:v>9487523.48133754</c:v>
                </c:pt>
                <c:pt idx="332">
                  <c:v>9487421.13851373</c:v>
                </c:pt>
                <c:pt idx="333">
                  <c:v>9487467.78597035</c:v>
                </c:pt>
                <c:pt idx="334">
                  <c:v>9487417.71210004</c:v>
                </c:pt>
                <c:pt idx="335">
                  <c:v>9487480.75568475</c:v>
                </c:pt>
                <c:pt idx="336">
                  <c:v>9487440.89197633</c:v>
                </c:pt>
                <c:pt idx="337">
                  <c:v>9487440.88308912</c:v>
                </c:pt>
                <c:pt idx="338">
                  <c:v>9487406.5901974</c:v>
                </c:pt>
                <c:pt idx="339">
                  <c:v>9487401.76062355</c:v>
                </c:pt>
                <c:pt idx="340">
                  <c:v>9487424.03709499</c:v>
                </c:pt>
                <c:pt idx="341">
                  <c:v>9487422.14381631</c:v>
                </c:pt>
                <c:pt idx="342">
                  <c:v>9487443.69636361</c:v>
                </c:pt>
                <c:pt idx="343">
                  <c:v>9487395.69475702</c:v>
                </c:pt>
                <c:pt idx="344">
                  <c:v>9487448.52548073</c:v>
                </c:pt>
                <c:pt idx="345">
                  <c:v>9487390.27302266</c:v>
                </c:pt>
                <c:pt idx="346">
                  <c:v>9487418.10461885</c:v>
                </c:pt>
                <c:pt idx="347">
                  <c:v>9487409.62183288</c:v>
                </c:pt>
                <c:pt idx="348">
                  <c:v>9487431.79684246</c:v>
                </c:pt>
                <c:pt idx="349">
                  <c:v>9487441.85346964</c:v>
                </c:pt>
                <c:pt idx="350">
                  <c:v>9487375.30908362</c:v>
                </c:pt>
                <c:pt idx="351">
                  <c:v>9487382.23782743</c:v>
                </c:pt>
                <c:pt idx="352">
                  <c:v>9487417.82777369</c:v>
                </c:pt>
                <c:pt idx="353">
                  <c:v>9487387.17561119</c:v>
                </c:pt>
                <c:pt idx="354">
                  <c:v>9487354.89418217</c:v>
                </c:pt>
                <c:pt idx="355">
                  <c:v>9487379.82945041</c:v>
                </c:pt>
                <c:pt idx="356">
                  <c:v>9487364.97014119</c:v>
                </c:pt>
                <c:pt idx="357">
                  <c:v>9487382.53908073</c:v>
                </c:pt>
                <c:pt idx="358">
                  <c:v>9487347.49664223</c:v>
                </c:pt>
                <c:pt idx="359">
                  <c:v>9487363.0010465</c:v>
                </c:pt>
                <c:pt idx="360">
                  <c:v>9487381.93805938</c:v>
                </c:pt>
                <c:pt idx="361">
                  <c:v>9487407.25107891</c:v>
                </c:pt>
                <c:pt idx="362">
                  <c:v>9487406.26533751</c:v>
                </c:pt>
                <c:pt idx="363">
                  <c:v>9487345.22824829</c:v>
                </c:pt>
                <c:pt idx="364">
                  <c:v>9487373.42185049</c:v>
                </c:pt>
                <c:pt idx="365">
                  <c:v>9487343.50696348</c:v>
                </c:pt>
                <c:pt idx="366">
                  <c:v>9487372.69061569</c:v>
                </c:pt>
                <c:pt idx="367">
                  <c:v>9487376.55302945</c:v>
                </c:pt>
                <c:pt idx="368">
                  <c:v>9487353.65969247</c:v>
                </c:pt>
                <c:pt idx="369">
                  <c:v>9487351.44980303</c:v>
                </c:pt>
                <c:pt idx="370">
                  <c:v>9487373.96184667</c:v>
                </c:pt>
                <c:pt idx="371">
                  <c:v>9487379.64364976</c:v>
                </c:pt>
                <c:pt idx="372">
                  <c:v>9487362.64183876</c:v>
                </c:pt>
                <c:pt idx="373">
                  <c:v>9487364.57257384</c:v>
                </c:pt>
                <c:pt idx="374">
                  <c:v>9487335.36614231</c:v>
                </c:pt>
                <c:pt idx="375">
                  <c:v>9487398.77132483</c:v>
                </c:pt>
                <c:pt idx="376">
                  <c:v>9487330.58536594</c:v>
                </c:pt>
                <c:pt idx="377">
                  <c:v>9487363.30144634</c:v>
                </c:pt>
                <c:pt idx="378">
                  <c:v>9487357.51854706</c:v>
                </c:pt>
                <c:pt idx="379">
                  <c:v>9487311.2949042</c:v>
                </c:pt>
                <c:pt idx="380">
                  <c:v>9487337.40181479</c:v>
                </c:pt>
                <c:pt idx="381">
                  <c:v>9487275.53803748</c:v>
                </c:pt>
                <c:pt idx="382">
                  <c:v>9487287.20248493</c:v>
                </c:pt>
                <c:pt idx="383">
                  <c:v>9487323.16710149</c:v>
                </c:pt>
                <c:pt idx="384">
                  <c:v>9487283.6691633</c:v>
                </c:pt>
                <c:pt idx="385">
                  <c:v>9487274.69038319</c:v>
                </c:pt>
                <c:pt idx="386">
                  <c:v>9487266.90222782</c:v>
                </c:pt>
                <c:pt idx="387">
                  <c:v>9487318.27538501</c:v>
                </c:pt>
                <c:pt idx="388">
                  <c:v>9487262.19906358</c:v>
                </c:pt>
                <c:pt idx="389">
                  <c:v>9487321.17912836</c:v>
                </c:pt>
                <c:pt idx="390">
                  <c:v>9487271.17566877</c:v>
                </c:pt>
                <c:pt idx="391">
                  <c:v>9487295.02708849</c:v>
                </c:pt>
                <c:pt idx="392">
                  <c:v>9487253.58964835</c:v>
                </c:pt>
                <c:pt idx="393">
                  <c:v>9487348.3255408</c:v>
                </c:pt>
                <c:pt idx="394">
                  <c:v>9487289.94547392</c:v>
                </c:pt>
                <c:pt idx="395">
                  <c:v>9487303.42050918</c:v>
                </c:pt>
                <c:pt idx="396">
                  <c:v>9487260.16210387</c:v>
                </c:pt>
                <c:pt idx="397">
                  <c:v>9487277.75553716</c:v>
                </c:pt>
                <c:pt idx="398">
                  <c:v>9487263.07660907</c:v>
                </c:pt>
                <c:pt idx="399">
                  <c:v>9487325.16428687</c:v>
                </c:pt>
                <c:pt idx="400">
                  <c:v>9487243.36454972</c:v>
                </c:pt>
                <c:pt idx="401">
                  <c:v>9487271.57067093</c:v>
                </c:pt>
                <c:pt idx="402">
                  <c:v>9487255.35007203</c:v>
                </c:pt>
                <c:pt idx="403">
                  <c:v>9487264.33401386</c:v>
                </c:pt>
                <c:pt idx="404">
                  <c:v>9487260.0023873</c:v>
                </c:pt>
                <c:pt idx="405">
                  <c:v>9487325.19676697</c:v>
                </c:pt>
                <c:pt idx="406">
                  <c:v>9487254.532884</c:v>
                </c:pt>
                <c:pt idx="407">
                  <c:v>9487299.63593513</c:v>
                </c:pt>
                <c:pt idx="408">
                  <c:v>9487280.69096714</c:v>
                </c:pt>
                <c:pt idx="409">
                  <c:v>9487297.26059528</c:v>
                </c:pt>
                <c:pt idx="410">
                  <c:v>9487242.28856455</c:v>
                </c:pt>
                <c:pt idx="411">
                  <c:v>9487291.11766878</c:v>
                </c:pt>
                <c:pt idx="412">
                  <c:v>9487242.61108051</c:v>
                </c:pt>
                <c:pt idx="413">
                  <c:v>9487306.38964078</c:v>
                </c:pt>
                <c:pt idx="414">
                  <c:v>9487243.50679426</c:v>
                </c:pt>
                <c:pt idx="415">
                  <c:v>9487242.44019902</c:v>
                </c:pt>
                <c:pt idx="416">
                  <c:v>9487248.76118386</c:v>
                </c:pt>
                <c:pt idx="417">
                  <c:v>9487255.94695134</c:v>
                </c:pt>
                <c:pt idx="418">
                  <c:v>9487249.83468936</c:v>
                </c:pt>
                <c:pt idx="419">
                  <c:v>9487246.39845763</c:v>
                </c:pt>
                <c:pt idx="420">
                  <c:v>9487239.56126934</c:v>
                </c:pt>
                <c:pt idx="421">
                  <c:v>9487235.24253873</c:v>
                </c:pt>
                <c:pt idx="422">
                  <c:v>9487244.39321801</c:v>
                </c:pt>
                <c:pt idx="423">
                  <c:v>9487242.14418465</c:v>
                </c:pt>
                <c:pt idx="424">
                  <c:v>9487249.86972694</c:v>
                </c:pt>
                <c:pt idx="425">
                  <c:v>9487246.7665753</c:v>
                </c:pt>
                <c:pt idx="426">
                  <c:v>9487242.46668302</c:v>
                </c:pt>
                <c:pt idx="427">
                  <c:v>9487237.0476622</c:v>
                </c:pt>
                <c:pt idx="428">
                  <c:v>9487239.04923718</c:v>
                </c:pt>
                <c:pt idx="429">
                  <c:v>9487237.73898769</c:v>
                </c:pt>
                <c:pt idx="430">
                  <c:v>9487223.32727708</c:v>
                </c:pt>
                <c:pt idx="431">
                  <c:v>9487218.37323717</c:v>
                </c:pt>
                <c:pt idx="432">
                  <c:v>9487221.90418785</c:v>
                </c:pt>
                <c:pt idx="433">
                  <c:v>9487226.41138826</c:v>
                </c:pt>
                <c:pt idx="434">
                  <c:v>9487215.93274608</c:v>
                </c:pt>
                <c:pt idx="435">
                  <c:v>9487220.21945749</c:v>
                </c:pt>
                <c:pt idx="436">
                  <c:v>9487236.15680986</c:v>
                </c:pt>
                <c:pt idx="437">
                  <c:v>9487232.25149972</c:v>
                </c:pt>
                <c:pt idx="438">
                  <c:v>9487224.52184192</c:v>
                </c:pt>
                <c:pt idx="439">
                  <c:v>9487222.01800876</c:v>
                </c:pt>
                <c:pt idx="440">
                  <c:v>9487219.27267078</c:v>
                </c:pt>
                <c:pt idx="441">
                  <c:v>9487220.71604366</c:v>
                </c:pt>
                <c:pt idx="442">
                  <c:v>9487217.25296707</c:v>
                </c:pt>
                <c:pt idx="443">
                  <c:v>9487213.52592716</c:v>
                </c:pt>
                <c:pt idx="444">
                  <c:v>9487209.1362205</c:v>
                </c:pt>
                <c:pt idx="445">
                  <c:v>9487214.46251947</c:v>
                </c:pt>
                <c:pt idx="446">
                  <c:v>9487208.3810611</c:v>
                </c:pt>
                <c:pt idx="447">
                  <c:v>9487220.93506998</c:v>
                </c:pt>
                <c:pt idx="448">
                  <c:v>9487214.15045354</c:v>
                </c:pt>
                <c:pt idx="449">
                  <c:v>9487214.9661146</c:v>
                </c:pt>
                <c:pt idx="450">
                  <c:v>9487207.65750966</c:v>
                </c:pt>
                <c:pt idx="451">
                  <c:v>9487208.2000107</c:v>
                </c:pt>
                <c:pt idx="452">
                  <c:v>9487215.83032454</c:v>
                </c:pt>
                <c:pt idx="453">
                  <c:v>9487216.35730236</c:v>
                </c:pt>
                <c:pt idx="454">
                  <c:v>9487203.8777189</c:v>
                </c:pt>
                <c:pt idx="455">
                  <c:v>9487209.22477344</c:v>
                </c:pt>
                <c:pt idx="456">
                  <c:v>9487210.34862182</c:v>
                </c:pt>
                <c:pt idx="457">
                  <c:v>9487204.0997269</c:v>
                </c:pt>
                <c:pt idx="458">
                  <c:v>9487205.97169143</c:v>
                </c:pt>
                <c:pt idx="459">
                  <c:v>9487207.04848655</c:v>
                </c:pt>
                <c:pt idx="460">
                  <c:v>9487211.40838502</c:v>
                </c:pt>
                <c:pt idx="461">
                  <c:v>9487200.2484796</c:v>
                </c:pt>
                <c:pt idx="462">
                  <c:v>9487206.70665129</c:v>
                </c:pt>
                <c:pt idx="463">
                  <c:v>9487202.47089887</c:v>
                </c:pt>
                <c:pt idx="464">
                  <c:v>9487209.6444166</c:v>
                </c:pt>
                <c:pt idx="465">
                  <c:v>9487206.28328389</c:v>
                </c:pt>
                <c:pt idx="466">
                  <c:v>9487202.87220948</c:v>
                </c:pt>
                <c:pt idx="467">
                  <c:v>9487206.58781493</c:v>
                </c:pt>
                <c:pt idx="468">
                  <c:v>9487197.85778656</c:v>
                </c:pt>
                <c:pt idx="469">
                  <c:v>9487200.02774663</c:v>
                </c:pt>
                <c:pt idx="470">
                  <c:v>9487213.75412756</c:v>
                </c:pt>
                <c:pt idx="471">
                  <c:v>9487204.70261019</c:v>
                </c:pt>
                <c:pt idx="472">
                  <c:v>9487212.64825097</c:v>
                </c:pt>
                <c:pt idx="473">
                  <c:v>9487200.08848786</c:v>
                </c:pt>
                <c:pt idx="474">
                  <c:v>9487200.40422157</c:v>
                </c:pt>
                <c:pt idx="475">
                  <c:v>9487203.51610843</c:v>
                </c:pt>
                <c:pt idx="476">
                  <c:v>9487208.97909379</c:v>
                </c:pt>
                <c:pt idx="477">
                  <c:v>9487206.34986271</c:v>
                </c:pt>
                <c:pt idx="478">
                  <c:v>9487219.40204304</c:v>
                </c:pt>
                <c:pt idx="479">
                  <c:v>9487207.69882049</c:v>
                </c:pt>
                <c:pt idx="480">
                  <c:v>9487197.67154188</c:v>
                </c:pt>
                <c:pt idx="481">
                  <c:v>9487204.52914671</c:v>
                </c:pt>
                <c:pt idx="482">
                  <c:v>9487199.60833061</c:v>
                </c:pt>
                <c:pt idx="483">
                  <c:v>9487195.61561829</c:v>
                </c:pt>
                <c:pt idx="484">
                  <c:v>9487211.44255727</c:v>
                </c:pt>
                <c:pt idx="485">
                  <c:v>9487198.240554</c:v>
                </c:pt>
                <c:pt idx="486">
                  <c:v>9487196.08998812</c:v>
                </c:pt>
                <c:pt idx="487">
                  <c:v>9487193.80302008</c:v>
                </c:pt>
                <c:pt idx="488">
                  <c:v>9487196.74102196</c:v>
                </c:pt>
                <c:pt idx="489">
                  <c:v>9487192.46456789</c:v>
                </c:pt>
                <c:pt idx="490">
                  <c:v>9487190.55418782</c:v>
                </c:pt>
                <c:pt idx="491">
                  <c:v>9487188.92207823</c:v>
                </c:pt>
                <c:pt idx="492">
                  <c:v>9487186.46863288</c:v>
                </c:pt>
                <c:pt idx="493">
                  <c:v>9487187.86268313</c:v>
                </c:pt>
                <c:pt idx="494">
                  <c:v>9487188.47321822</c:v>
                </c:pt>
                <c:pt idx="495">
                  <c:v>9487190.13921887</c:v>
                </c:pt>
                <c:pt idx="496">
                  <c:v>9487185.89875659</c:v>
                </c:pt>
                <c:pt idx="497">
                  <c:v>9487189.50468985</c:v>
                </c:pt>
                <c:pt idx="498">
                  <c:v>9487186.33286984</c:v>
                </c:pt>
                <c:pt idx="499">
                  <c:v>9487185.39814127</c:v>
                </c:pt>
                <c:pt idx="500">
                  <c:v>9487186.37766368</c:v>
                </c:pt>
                <c:pt idx="501">
                  <c:v>9487184.46458281</c:v>
                </c:pt>
                <c:pt idx="502">
                  <c:v>9487184.18288316</c:v>
                </c:pt>
                <c:pt idx="503">
                  <c:v>9487185.94167577</c:v>
                </c:pt>
                <c:pt idx="504">
                  <c:v>9487188.438319</c:v>
                </c:pt>
                <c:pt idx="505">
                  <c:v>9487188.81257017</c:v>
                </c:pt>
                <c:pt idx="506">
                  <c:v>9487184.55596272</c:v>
                </c:pt>
                <c:pt idx="507">
                  <c:v>9487186.18238854</c:v>
                </c:pt>
                <c:pt idx="508">
                  <c:v>9487186.07054636</c:v>
                </c:pt>
                <c:pt idx="509">
                  <c:v>9487185.64071992</c:v>
                </c:pt>
                <c:pt idx="510">
                  <c:v>9487182.30687766</c:v>
                </c:pt>
                <c:pt idx="511">
                  <c:v>9487178.0146914</c:v>
                </c:pt>
                <c:pt idx="512">
                  <c:v>9487181.79640614</c:v>
                </c:pt>
                <c:pt idx="513">
                  <c:v>9487181.62682537</c:v>
                </c:pt>
                <c:pt idx="514">
                  <c:v>9487176.09740695</c:v>
                </c:pt>
                <c:pt idx="515">
                  <c:v>9487175.47371326</c:v>
                </c:pt>
                <c:pt idx="516">
                  <c:v>9487177.07267833</c:v>
                </c:pt>
                <c:pt idx="517">
                  <c:v>9487175.01790885</c:v>
                </c:pt>
                <c:pt idx="518">
                  <c:v>9487174.54180241</c:v>
                </c:pt>
                <c:pt idx="519">
                  <c:v>9487176.75066754</c:v>
                </c:pt>
                <c:pt idx="520">
                  <c:v>9487175.9984999</c:v>
                </c:pt>
                <c:pt idx="521">
                  <c:v>9487174.16652639</c:v>
                </c:pt>
                <c:pt idx="522">
                  <c:v>9487176.74023811</c:v>
                </c:pt>
                <c:pt idx="523">
                  <c:v>9487175.52761178</c:v>
                </c:pt>
                <c:pt idx="524">
                  <c:v>9487174.3088571</c:v>
                </c:pt>
                <c:pt idx="525">
                  <c:v>9487174.99596009</c:v>
                </c:pt>
                <c:pt idx="526">
                  <c:v>9487179.78540168</c:v>
                </c:pt>
                <c:pt idx="527">
                  <c:v>9487174.52704671</c:v>
                </c:pt>
                <c:pt idx="528">
                  <c:v>9487178.39239618</c:v>
                </c:pt>
                <c:pt idx="529">
                  <c:v>9487175.24870518</c:v>
                </c:pt>
                <c:pt idx="530">
                  <c:v>9487175.69714074</c:v>
                </c:pt>
                <c:pt idx="531">
                  <c:v>9487175.30557494</c:v>
                </c:pt>
                <c:pt idx="532">
                  <c:v>9487173.86591796</c:v>
                </c:pt>
                <c:pt idx="533">
                  <c:v>9487175.7466529</c:v>
                </c:pt>
                <c:pt idx="534">
                  <c:v>9487171.76701633</c:v>
                </c:pt>
                <c:pt idx="535">
                  <c:v>9487170.91873417</c:v>
                </c:pt>
                <c:pt idx="536">
                  <c:v>9487173.75476165</c:v>
                </c:pt>
                <c:pt idx="537">
                  <c:v>9487173.17141712</c:v>
                </c:pt>
                <c:pt idx="538">
                  <c:v>9487173.29222608</c:v>
                </c:pt>
                <c:pt idx="539">
                  <c:v>9487171.00668578</c:v>
                </c:pt>
                <c:pt idx="540">
                  <c:v>9487175.03688442</c:v>
                </c:pt>
                <c:pt idx="541">
                  <c:v>9487172.03361432</c:v>
                </c:pt>
                <c:pt idx="542">
                  <c:v>9487173.17447218</c:v>
                </c:pt>
                <c:pt idx="543">
                  <c:v>9487172.70223214</c:v>
                </c:pt>
                <c:pt idx="544">
                  <c:v>9487174.45587428</c:v>
                </c:pt>
                <c:pt idx="545">
                  <c:v>9487173.19673694</c:v>
                </c:pt>
                <c:pt idx="546">
                  <c:v>9487173.71926884</c:v>
                </c:pt>
                <c:pt idx="547">
                  <c:v>9487171.01726469</c:v>
                </c:pt>
                <c:pt idx="548">
                  <c:v>9487169.01269169</c:v>
                </c:pt>
                <c:pt idx="549">
                  <c:v>9487170.01697627</c:v>
                </c:pt>
                <c:pt idx="550">
                  <c:v>9487169.61341578</c:v>
                </c:pt>
                <c:pt idx="551">
                  <c:v>9487168.73435369</c:v>
                </c:pt>
                <c:pt idx="552">
                  <c:v>9487168.53728591</c:v>
                </c:pt>
                <c:pt idx="553">
                  <c:v>9487168.57887781</c:v>
                </c:pt>
                <c:pt idx="554">
                  <c:v>9487167.80936462</c:v>
                </c:pt>
                <c:pt idx="555">
                  <c:v>9487168.30900863</c:v>
                </c:pt>
                <c:pt idx="556">
                  <c:v>9487167.63260775</c:v>
                </c:pt>
                <c:pt idx="557">
                  <c:v>9487168.6125084</c:v>
                </c:pt>
                <c:pt idx="558">
                  <c:v>9487168.15838107</c:v>
                </c:pt>
                <c:pt idx="559">
                  <c:v>9487169.02203684</c:v>
                </c:pt>
                <c:pt idx="560">
                  <c:v>9487167.84631179</c:v>
                </c:pt>
                <c:pt idx="561">
                  <c:v>9487169.12874763</c:v>
                </c:pt>
                <c:pt idx="562">
                  <c:v>9487167.891643</c:v>
                </c:pt>
                <c:pt idx="563">
                  <c:v>9487169.32284261</c:v>
                </c:pt>
                <c:pt idx="564">
                  <c:v>9487167.50651253</c:v>
                </c:pt>
                <c:pt idx="565">
                  <c:v>9487167.20969236</c:v>
                </c:pt>
                <c:pt idx="566">
                  <c:v>9487167.6039001</c:v>
                </c:pt>
                <c:pt idx="567">
                  <c:v>9487166.65788542</c:v>
                </c:pt>
                <c:pt idx="568">
                  <c:v>9487166.94244779</c:v>
                </c:pt>
                <c:pt idx="569">
                  <c:v>9487166.09979208</c:v>
                </c:pt>
                <c:pt idx="570">
                  <c:v>9487165.7858878</c:v>
                </c:pt>
                <c:pt idx="571">
                  <c:v>9487166.61059424</c:v>
                </c:pt>
                <c:pt idx="572">
                  <c:v>9487166.11131652</c:v>
                </c:pt>
                <c:pt idx="573">
                  <c:v>9487167.01693413</c:v>
                </c:pt>
                <c:pt idx="574">
                  <c:v>9487165.76367422</c:v>
                </c:pt>
                <c:pt idx="575">
                  <c:v>9487165.95701262</c:v>
                </c:pt>
                <c:pt idx="576">
                  <c:v>9487166.82129015</c:v>
                </c:pt>
                <c:pt idx="577">
                  <c:v>9487166.2168283</c:v>
                </c:pt>
                <c:pt idx="578">
                  <c:v>9487165.79502239</c:v>
                </c:pt>
                <c:pt idx="579">
                  <c:v>9487165.49834595</c:v>
                </c:pt>
                <c:pt idx="580">
                  <c:v>9487165.88016809</c:v>
                </c:pt>
                <c:pt idx="581">
                  <c:v>9487165.49178674</c:v>
                </c:pt>
                <c:pt idx="582">
                  <c:v>9487166.3673805</c:v>
                </c:pt>
                <c:pt idx="583">
                  <c:v>9487165.54540784</c:v>
                </c:pt>
                <c:pt idx="584">
                  <c:v>9487165.5977817</c:v>
                </c:pt>
                <c:pt idx="585">
                  <c:v>9487165.74186889</c:v>
                </c:pt>
                <c:pt idx="586">
                  <c:v>9487165.62004157</c:v>
                </c:pt>
                <c:pt idx="587">
                  <c:v>9487165.32895383</c:v>
                </c:pt>
                <c:pt idx="588">
                  <c:v>9487165.28521657</c:v>
                </c:pt>
                <c:pt idx="589">
                  <c:v>9487165.50635121</c:v>
                </c:pt>
                <c:pt idx="590">
                  <c:v>9487165.37361282</c:v>
                </c:pt>
                <c:pt idx="591">
                  <c:v>9487166.42876215</c:v>
                </c:pt>
                <c:pt idx="592">
                  <c:v>9487165.53726049</c:v>
                </c:pt>
                <c:pt idx="593">
                  <c:v>9487165.45725779</c:v>
                </c:pt>
                <c:pt idx="594">
                  <c:v>9487165.55868877</c:v>
                </c:pt>
                <c:pt idx="595">
                  <c:v>9487165.09111983</c:v>
                </c:pt>
                <c:pt idx="596">
                  <c:v>9487165.3290899</c:v>
                </c:pt>
                <c:pt idx="597">
                  <c:v>9487165.89660215</c:v>
                </c:pt>
                <c:pt idx="598">
                  <c:v>9487165.31693913</c:v>
                </c:pt>
                <c:pt idx="599">
                  <c:v>9487165.79747131</c:v>
                </c:pt>
                <c:pt idx="600">
                  <c:v>9487165.65261829</c:v>
                </c:pt>
                <c:pt idx="601">
                  <c:v>9487165.05406462</c:v>
                </c:pt>
                <c:pt idx="602">
                  <c:v>9487165.43728252</c:v>
                </c:pt>
                <c:pt idx="603">
                  <c:v>9487165.48487282</c:v>
                </c:pt>
                <c:pt idx="604">
                  <c:v>9487165.13542959</c:v>
                </c:pt>
                <c:pt idx="605">
                  <c:v>9487165.90576401</c:v>
                </c:pt>
                <c:pt idx="606">
                  <c:v>9487165.20125913</c:v>
                </c:pt>
                <c:pt idx="607">
                  <c:v>9487165.83510572</c:v>
                </c:pt>
                <c:pt idx="608">
                  <c:v>9487165.32470969</c:v>
                </c:pt>
                <c:pt idx="609">
                  <c:v>9487165.80461533</c:v>
                </c:pt>
                <c:pt idx="610">
                  <c:v>9487164.94427257</c:v>
                </c:pt>
                <c:pt idx="611">
                  <c:v>9487164.75056954</c:v>
                </c:pt>
                <c:pt idx="612">
                  <c:v>9487165.32617957</c:v>
                </c:pt>
                <c:pt idx="613">
                  <c:v>9487165.26021576</c:v>
                </c:pt>
                <c:pt idx="614">
                  <c:v>9487165.00033697</c:v>
                </c:pt>
                <c:pt idx="615">
                  <c:v>9487165.83249938</c:v>
                </c:pt>
                <c:pt idx="616">
                  <c:v>9487165.28037946</c:v>
                </c:pt>
                <c:pt idx="617">
                  <c:v>9487165.22208474</c:v>
                </c:pt>
                <c:pt idx="618">
                  <c:v>9487165.02314897</c:v>
                </c:pt>
                <c:pt idx="619">
                  <c:v>9487165.27325753</c:v>
                </c:pt>
                <c:pt idx="620">
                  <c:v>9487164.92716774</c:v>
                </c:pt>
                <c:pt idx="621">
                  <c:v>9487164.34604269</c:v>
                </c:pt>
                <c:pt idx="622">
                  <c:v>9487164.67742115</c:v>
                </c:pt>
                <c:pt idx="623">
                  <c:v>9487165.13237211</c:v>
                </c:pt>
                <c:pt idx="624">
                  <c:v>9487164.61025834</c:v>
                </c:pt>
                <c:pt idx="625">
                  <c:v>9487164.81516283</c:v>
                </c:pt>
                <c:pt idx="626">
                  <c:v>9487164.36280871</c:v>
                </c:pt>
                <c:pt idx="627">
                  <c:v>9487165.5171269</c:v>
                </c:pt>
                <c:pt idx="628">
                  <c:v>9487164.83057552</c:v>
                </c:pt>
                <c:pt idx="629">
                  <c:v>9487165.1111238</c:v>
                </c:pt>
                <c:pt idx="630">
                  <c:v>9487164.39753604</c:v>
                </c:pt>
                <c:pt idx="631">
                  <c:v>9487164.2601485</c:v>
                </c:pt>
                <c:pt idx="632">
                  <c:v>9487164.20989944</c:v>
                </c:pt>
                <c:pt idx="633">
                  <c:v>9487164.30910854</c:v>
                </c:pt>
                <c:pt idx="634">
                  <c:v>9487164.33430595</c:v>
                </c:pt>
                <c:pt idx="635">
                  <c:v>9487164.40111648</c:v>
                </c:pt>
                <c:pt idx="636">
                  <c:v>9487164.34201168</c:v>
                </c:pt>
                <c:pt idx="637">
                  <c:v>9487164.1624215</c:v>
                </c:pt>
                <c:pt idx="638">
                  <c:v>9487164.45618801</c:v>
                </c:pt>
                <c:pt idx="639">
                  <c:v>9487164.18060397</c:v>
                </c:pt>
                <c:pt idx="640">
                  <c:v>9487164.28855946</c:v>
                </c:pt>
                <c:pt idx="641">
                  <c:v>9487164.13945743</c:v>
                </c:pt>
                <c:pt idx="642">
                  <c:v>9487164.33740767</c:v>
                </c:pt>
                <c:pt idx="643">
                  <c:v>9487164.24276738</c:v>
                </c:pt>
                <c:pt idx="644">
                  <c:v>9487163.93916731</c:v>
                </c:pt>
                <c:pt idx="645">
                  <c:v>9487163.81636843</c:v>
                </c:pt>
                <c:pt idx="646">
                  <c:v>9487163.98620136</c:v>
                </c:pt>
                <c:pt idx="647">
                  <c:v>9487163.84191391</c:v>
                </c:pt>
                <c:pt idx="648">
                  <c:v>9487164.12930977</c:v>
                </c:pt>
                <c:pt idx="649">
                  <c:v>9487163.90682186</c:v>
                </c:pt>
                <c:pt idx="650">
                  <c:v>9487163.96870029</c:v>
                </c:pt>
                <c:pt idx="651">
                  <c:v>9487163.8033069</c:v>
                </c:pt>
                <c:pt idx="652">
                  <c:v>9487163.75487783</c:v>
                </c:pt>
                <c:pt idx="653">
                  <c:v>9487163.7416818</c:v>
                </c:pt>
                <c:pt idx="654">
                  <c:v>9487163.75099474</c:v>
                </c:pt>
                <c:pt idx="655">
                  <c:v>9487163.67451561</c:v>
                </c:pt>
                <c:pt idx="656">
                  <c:v>9487163.79280799</c:v>
                </c:pt>
                <c:pt idx="657">
                  <c:v>9487163.78243494</c:v>
                </c:pt>
                <c:pt idx="658">
                  <c:v>9487163.85151336</c:v>
                </c:pt>
                <c:pt idx="659">
                  <c:v>9487163.83137275</c:v>
                </c:pt>
                <c:pt idx="660">
                  <c:v>9487163.89777343</c:v>
                </c:pt>
                <c:pt idx="661">
                  <c:v>9487163.65430934</c:v>
                </c:pt>
                <c:pt idx="662">
                  <c:v>9487163.65952778</c:v>
                </c:pt>
                <c:pt idx="663">
                  <c:v>9487163.73735517</c:v>
                </c:pt>
                <c:pt idx="664">
                  <c:v>9487163.67942146</c:v>
                </c:pt>
                <c:pt idx="665">
                  <c:v>9487163.78610244</c:v>
                </c:pt>
                <c:pt idx="666">
                  <c:v>9487163.83748936</c:v>
                </c:pt>
                <c:pt idx="667">
                  <c:v>9487163.64532641</c:v>
                </c:pt>
                <c:pt idx="668">
                  <c:v>9487163.82887146</c:v>
                </c:pt>
                <c:pt idx="669">
                  <c:v>9487163.70463702</c:v>
                </c:pt>
                <c:pt idx="670">
                  <c:v>9487163.85557346</c:v>
                </c:pt>
                <c:pt idx="671">
                  <c:v>9487163.67737244</c:v>
                </c:pt>
                <c:pt idx="672">
                  <c:v>9487163.9839645</c:v>
                </c:pt>
                <c:pt idx="673">
                  <c:v>9487163.687281</c:v>
                </c:pt>
                <c:pt idx="674">
                  <c:v>9487163.89326712</c:v>
                </c:pt>
                <c:pt idx="675">
                  <c:v>9487163.67799868</c:v>
                </c:pt>
                <c:pt idx="676">
                  <c:v>9487163.67335599</c:v>
                </c:pt>
                <c:pt idx="677">
                  <c:v>9487163.61133255</c:v>
                </c:pt>
                <c:pt idx="678">
                  <c:v>9487163.63183351</c:v>
                </c:pt>
                <c:pt idx="679">
                  <c:v>9487163.58836829</c:v>
                </c:pt>
                <c:pt idx="680">
                  <c:v>9487163.57010306</c:v>
                </c:pt>
                <c:pt idx="681">
                  <c:v>9487163.60846328</c:v>
                </c:pt>
                <c:pt idx="682">
                  <c:v>9487163.60027747</c:v>
                </c:pt>
                <c:pt idx="683">
                  <c:v>9487163.61059519</c:v>
                </c:pt>
                <c:pt idx="684">
                  <c:v>9487163.62250568</c:v>
                </c:pt>
                <c:pt idx="685">
                  <c:v>9487163.52454718</c:v>
                </c:pt>
                <c:pt idx="686">
                  <c:v>9487163.56031501</c:v>
                </c:pt>
                <c:pt idx="687">
                  <c:v>9487163.54032913</c:v>
                </c:pt>
                <c:pt idx="688">
                  <c:v>9487163.57215148</c:v>
                </c:pt>
                <c:pt idx="689">
                  <c:v>9487163.53683901</c:v>
                </c:pt>
                <c:pt idx="690">
                  <c:v>9487163.59035317</c:v>
                </c:pt>
                <c:pt idx="691">
                  <c:v>9487163.56385087</c:v>
                </c:pt>
                <c:pt idx="692">
                  <c:v>9487163.47390738</c:v>
                </c:pt>
                <c:pt idx="693">
                  <c:v>9487163.48893458</c:v>
                </c:pt>
                <c:pt idx="694">
                  <c:v>9487163.48892782</c:v>
                </c:pt>
                <c:pt idx="695">
                  <c:v>9487163.41835663</c:v>
                </c:pt>
                <c:pt idx="696">
                  <c:v>9487163.44597936</c:v>
                </c:pt>
                <c:pt idx="697">
                  <c:v>9487163.44018018</c:v>
                </c:pt>
                <c:pt idx="698">
                  <c:v>9487163.44797524</c:v>
                </c:pt>
                <c:pt idx="699">
                  <c:v>9487163.43148029</c:v>
                </c:pt>
                <c:pt idx="700">
                  <c:v>9487163.43822234</c:v>
                </c:pt>
                <c:pt idx="701">
                  <c:v>9487163.43424296</c:v>
                </c:pt>
                <c:pt idx="702">
                  <c:v>9487163.42577127</c:v>
                </c:pt>
                <c:pt idx="703">
                  <c:v>9487163.40157036</c:v>
                </c:pt>
                <c:pt idx="704">
                  <c:v>9487163.42283257</c:v>
                </c:pt>
                <c:pt idx="705">
                  <c:v>9487163.39106333</c:v>
                </c:pt>
                <c:pt idx="706">
                  <c:v>9487163.4120278</c:v>
                </c:pt>
                <c:pt idx="707">
                  <c:v>9487163.40284209</c:v>
                </c:pt>
                <c:pt idx="708">
                  <c:v>9487163.41736958</c:v>
                </c:pt>
                <c:pt idx="709">
                  <c:v>9487163.43116915</c:v>
                </c:pt>
                <c:pt idx="710">
                  <c:v>9487163.39225157</c:v>
                </c:pt>
                <c:pt idx="711">
                  <c:v>9487163.36943325</c:v>
                </c:pt>
                <c:pt idx="712">
                  <c:v>9487163.38487231</c:v>
                </c:pt>
                <c:pt idx="713">
                  <c:v>9487163.41902893</c:v>
                </c:pt>
                <c:pt idx="714">
                  <c:v>9487163.39259418</c:v>
                </c:pt>
                <c:pt idx="715">
                  <c:v>9487163.39061156</c:v>
                </c:pt>
                <c:pt idx="716">
                  <c:v>9487163.38902061</c:v>
                </c:pt>
                <c:pt idx="717">
                  <c:v>9487163.39475036</c:v>
                </c:pt>
                <c:pt idx="718">
                  <c:v>9487163.40610738</c:v>
                </c:pt>
                <c:pt idx="719">
                  <c:v>9487163.40080605</c:v>
                </c:pt>
                <c:pt idx="720">
                  <c:v>9487163.38394795</c:v>
                </c:pt>
                <c:pt idx="721">
                  <c:v>9487163.43967453</c:v>
                </c:pt>
                <c:pt idx="722">
                  <c:v>9487163.35599499</c:v>
                </c:pt>
                <c:pt idx="723">
                  <c:v>9487163.40581805</c:v>
                </c:pt>
                <c:pt idx="724">
                  <c:v>9487163.36148294</c:v>
                </c:pt>
                <c:pt idx="725">
                  <c:v>9487163.38183528</c:v>
                </c:pt>
                <c:pt idx="726">
                  <c:v>9487163.34674586</c:v>
                </c:pt>
                <c:pt idx="727">
                  <c:v>9487163.40647146</c:v>
                </c:pt>
                <c:pt idx="728">
                  <c:v>9487163.37417449</c:v>
                </c:pt>
                <c:pt idx="729">
                  <c:v>9487163.33784206</c:v>
                </c:pt>
                <c:pt idx="730">
                  <c:v>9487163.34841067</c:v>
                </c:pt>
                <c:pt idx="731">
                  <c:v>9487163.39052069</c:v>
                </c:pt>
                <c:pt idx="732">
                  <c:v>9487163.36631787</c:v>
                </c:pt>
                <c:pt idx="733">
                  <c:v>9487163.38782605</c:v>
                </c:pt>
                <c:pt idx="734">
                  <c:v>9487163.34397557</c:v>
                </c:pt>
                <c:pt idx="735">
                  <c:v>9487163.38093004</c:v>
                </c:pt>
                <c:pt idx="736">
                  <c:v>9487163.36315122</c:v>
                </c:pt>
                <c:pt idx="737">
                  <c:v>9487163.36752816</c:v>
                </c:pt>
                <c:pt idx="738">
                  <c:v>9487163.33910458</c:v>
                </c:pt>
                <c:pt idx="739">
                  <c:v>9487163.39045069</c:v>
                </c:pt>
                <c:pt idx="740">
                  <c:v>9487163.3568146</c:v>
                </c:pt>
                <c:pt idx="741">
                  <c:v>9487163.34368527</c:v>
                </c:pt>
                <c:pt idx="742">
                  <c:v>9487163.35215278</c:v>
                </c:pt>
                <c:pt idx="743">
                  <c:v>9487163.35219251</c:v>
                </c:pt>
                <c:pt idx="744">
                  <c:v>9487163.33595269</c:v>
                </c:pt>
                <c:pt idx="745">
                  <c:v>9487163.345103</c:v>
                </c:pt>
                <c:pt idx="746">
                  <c:v>9487163.33917384</c:v>
                </c:pt>
                <c:pt idx="747">
                  <c:v>9487163.34686393</c:v>
                </c:pt>
                <c:pt idx="748">
                  <c:v>9487163.32801616</c:v>
                </c:pt>
                <c:pt idx="749">
                  <c:v>9487163.34214132</c:v>
                </c:pt>
                <c:pt idx="750">
                  <c:v>9487163.33484932</c:v>
                </c:pt>
                <c:pt idx="751">
                  <c:v>9487163.32336931</c:v>
                </c:pt>
                <c:pt idx="752">
                  <c:v>9487163.32438879</c:v>
                </c:pt>
                <c:pt idx="753">
                  <c:v>9487163.32965404</c:v>
                </c:pt>
                <c:pt idx="754">
                  <c:v>9487163.34585744</c:v>
                </c:pt>
                <c:pt idx="755">
                  <c:v>9487163.32888642</c:v>
                </c:pt>
                <c:pt idx="756">
                  <c:v>9487163.32586065</c:v>
                </c:pt>
                <c:pt idx="757">
                  <c:v>9487163.31982535</c:v>
                </c:pt>
                <c:pt idx="758">
                  <c:v>9487163.32939516</c:v>
                </c:pt>
                <c:pt idx="759">
                  <c:v>9487163.31564081</c:v>
                </c:pt>
                <c:pt idx="760">
                  <c:v>9487163.30813605</c:v>
                </c:pt>
                <c:pt idx="761">
                  <c:v>9487163.30947859</c:v>
                </c:pt>
                <c:pt idx="762">
                  <c:v>9487163.30603822</c:v>
                </c:pt>
                <c:pt idx="763">
                  <c:v>9487163.30929951</c:v>
                </c:pt>
                <c:pt idx="764">
                  <c:v>9487163.30167956</c:v>
                </c:pt>
                <c:pt idx="765">
                  <c:v>9487163.30828384</c:v>
                </c:pt>
                <c:pt idx="766">
                  <c:v>9487163.32029328</c:v>
                </c:pt>
                <c:pt idx="767">
                  <c:v>9487163.3041171</c:v>
                </c:pt>
                <c:pt idx="768">
                  <c:v>9487163.30445451</c:v>
                </c:pt>
                <c:pt idx="769">
                  <c:v>9487163.30903521</c:v>
                </c:pt>
                <c:pt idx="770">
                  <c:v>9487163.3040587</c:v>
                </c:pt>
                <c:pt idx="771">
                  <c:v>9487163.31119134</c:v>
                </c:pt>
                <c:pt idx="772">
                  <c:v>9487163.32240371</c:v>
                </c:pt>
                <c:pt idx="773">
                  <c:v>9487163.30965693</c:v>
                </c:pt>
                <c:pt idx="774">
                  <c:v>9487163.30590754</c:v>
                </c:pt>
                <c:pt idx="775">
                  <c:v>9487163.31159236</c:v>
                </c:pt>
                <c:pt idx="776">
                  <c:v>9487163.30981327</c:v>
                </c:pt>
                <c:pt idx="777">
                  <c:v>9487163.30485519</c:v>
                </c:pt>
                <c:pt idx="778">
                  <c:v>9487163.30840859</c:v>
                </c:pt>
                <c:pt idx="779">
                  <c:v>9487163.30296674</c:v>
                </c:pt>
                <c:pt idx="780">
                  <c:v>9487163.29571801</c:v>
                </c:pt>
                <c:pt idx="781">
                  <c:v>9487163.30384437</c:v>
                </c:pt>
                <c:pt idx="782">
                  <c:v>9487163.30594631</c:v>
                </c:pt>
                <c:pt idx="783">
                  <c:v>9487163.30719867</c:v>
                </c:pt>
                <c:pt idx="784">
                  <c:v>9487163.30061743</c:v>
                </c:pt>
                <c:pt idx="785">
                  <c:v>9487163.29532003</c:v>
                </c:pt>
                <c:pt idx="786">
                  <c:v>9487163.30172682</c:v>
                </c:pt>
                <c:pt idx="787">
                  <c:v>9487163.29717861</c:v>
                </c:pt>
                <c:pt idx="788">
                  <c:v>9487163.30075076</c:v>
                </c:pt>
                <c:pt idx="789">
                  <c:v>9487163.29841854</c:v>
                </c:pt>
                <c:pt idx="790">
                  <c:v>9487163.29649619</c:v>
                </c:pt>
                <c:pt idx="791">
                  <c:v>9487163.29725786</c:v>
                </c:pt>
                <c:pt idx="792">
                  <c:v>9487163.30090952</c:v>
                </c:pt>
                <c:pt idx="793">
                  <c:v>9487163.29621739</c:v>
                </c:pt>
                <c:pt idx="794">
                  <c:v>9487163.31207227</c:v>
                </c:pt>
                <c:pt idx="795">
                  <c:v>9487163.295838</c:v>
                </c:pt>
                <c:pt idx="796">
                  <c:v>9487163.29720031</c:v>
                </c:pt>
                <c:pt idx="797">
                  <c:v>9487163.29449299</c:v>
                </c:pt>
                <c:pt idx="798">
                  <c:v>9487163.29231646</c:v>
                </c:pt>
                <c:pt idx="799">
                  <c:v>9487163.29059139</c:v>
                </c:pt>
                <c:pt idx="800">
                  <c:v>9487163.29063322</c:v>
                </c:pt>
                <c:pt idx="801">
                  <c:v>9487163.2985346</c:v>
                </c:pt>
                <c:pt idx="802">
                  <c:v>9487163.29081196</c:v>
                </c:pt>
                <c:pt idx="803">
                  <c:v>9487163.29924853</c:v>
                </c:pt>
                <c:pt idx="804">
                  <c:v>9487163.29092116</c:v>
                </c:pt>
                <c:pt idx="805">
                  <c:v>9487163.29305269</c:v>
                </c:pt>
                <c:pt idx="806">
                  <c:v>9487163.29121184</c:v>
                </c:pt>
                <c:pt idx="807">
                  <c:v>9487163.29505268</c:v>
                </c:pt>
                <c:pt idx="808">
                  <c:v>9487163.29214216</c:v>
                </c:pt>
                <c:pt idx="809">
                  <c:v>9487163.29523913</c:v>
                </c:pt>
                <c:pt idx="810">
                  <c:v>9487163.29086673</c:v>
                </c:pt>
                <c:pt idx="811">
                  <c:v>9487163.29096189</c:v>
                </c:pt>
                <c:pt idx="812">
                  <c:v>9487163.29447117</c:v>
                </c:pt>
                <c:pt idx="813">
                  <c:v>9487163.28919571</c:v>
                </c:pt>
                <c:pt idx="814">
                  <c:v>9487163.28760857</c:v>
                </c:pt>
                <c:pt idx="815">
                  <c:v>9487163.28627295</c:v>
                </c:pt>
                <c:pt idx="816">
                  <c:v>9487163.28801383</c:v>
                </c:pt>
                <c:pt idx="817">
                  <c:v>9487163.28241129</c:v>
                </c:pt>
                <c:pt idx="818">
                  <c:v>9487163.2870453</c:v>
                </c:pt>
                <c:pt idx="819">
                  <c:v>9487163.28195725</c:v>
                </c:pt>
                <c:pt idx="820">
                  <c:v>9487163.28275309</c:v>
                </c:pt>
                <c:pt idx="821">
                  <c:v>9487163.27990759</c:v>
                </c:pt>
                <c:pt idx="822">
                  <c:v>9487163.28122528</c:v>
                </c:pt>
                <c:pt idx="823">
                  <c:v>9487163.28166463</c:v>
                </c:pt>
                <c:pt idx="824">
                  <c:v>9487163.28211329</c:v>
                </c:pt>
                <c:pt idx="825">
                  <c:v>9487163.27722258</c:v>
                </c:pt>
                <c:pt idx="826">
                  <c:v>9487163.2790286</c:v>
                </c:pt>
                <c:pt idx="827">
                  <c:v>9487163.27697904</c:v>
                </c:pt>
                <c:pt idx="828">
                  <c:v>9487163.27881969</c:v>
                </c:pt>
                <c:pt idx="829">
                  <c:v>9487163.27862556</c:v>
                </c:pt>
                <c:pt idx="830">
                  <c:v>9487163.27776132</c:v>
                </c:pt>
                <c:pt idx="831">
                  <c:v>9487163.27558841</c:v>
                </c:pt>
                <c:pt idx="832">
                  <c:v>9487163.2755283</c:v>
                </c:pt>
                <c:pt idx="833">
                  <c:v>9487163.27244003</c:v>
                </c:pt>
                <c:pt idx="834">
                  <c:v>9487163.27166352</c:v>
                </c:pt>
                <c:pt idx="835">
                  <c:v>9487163.27594204</c:v>
                </c:pt>
                <c:pt idx="836">
                  <c:v>9487163.27547858</c:v>
                </c:pt>
                <c:pt idx="837">
                  <c:v>9487163.27242911</c:v>
                </c:pt>
                <c:pt idx="838">
                  <c:v>9487163.27239027</c:v>
                </c:pt>
                <c:pt idx="839">
                  <c:v>9487163.27111953</c:v>
                </c:pt>
                <c:pt idx="840">
                  <c:v>9487163.27265548</c:v>
                </c:pt>
                <c:pt idx="841">
                  <c:v>9487163.27427914</c:v>
                </c:pt>
                <c:pt idx="842">
                  <c:v>9487163.27259415</c:v>
                </c:pt>
                <c:pt idx="843">
                  <c:v>9487163.26872373</c:v>
                </c:pt>
                <c:pt idx="844">
                  <c:v>9487163.26978477</c:v>
                </c:pt>
                <c:pt idx="845">
                  <c:v>9487163.2734941</c:v>
                </c:pt>
                <c:pt idx="846">
                  <c:v>9487163.27012628</c:v>
                </c:pt>
                <c:pt idx="847">
                  <c:v>9487163.27187196</c:v>
                </c:pt>
                <c:pt idx="848">
                  <c:v>9487163.2694203</c:v>
                </c:pt>
                <c:pt idx="849">
                  <c:v>9487163.27060254</c:v>
                </c:pt>
                <c:pt idx="850">
                  <c:v>9487163.26961735</c:v>
                </c:pt>
                <c:pt idx="851">
                  <c:v>9487163.27058538</c:v>
                </c:pt>
                <c:pt idx="852">
                  <c:v>9487163.2701906</c:v>
                </c:pt>
                <c:pt idx="853">
                  <c:v>9487163.26862978</c:v>
                </c:pt>
                <c:pt idx="854">
                  <c:v>9487163.2700794</c:v>
                </c:pt>
                <c:pt idx="855">
                  <c:v>9487163.27002314</c:v>
                </c:pt>
                <c:pt idx="856">
                  <c:v>9487163.27022299</c:v>
                </c:pt>
                <c:pt idx="857">
                  <c:v>9487163.2688671</c:v>
                </c:pt>
                <c:pt idx="858">
                  <c:v>9487163.27016043</c:v>
                </c:pt>
                <c:pt idx="859">
                  <c:v>9487163.27128582</c:v>
                </c:pt>
                <c:pt idx="860">
                  <c:v>9487163.26996331</c:v>
                </c:pt>
                <c:pt idx="861">
                  <c:v>9487163.2700369</c:v>
                </c:pt>
                <c:pt idx="862">
                  <c:v>9487163.26999619</c:v>
                </c:pt>
                <c:pt idx="863">
                  <c:v>9487163.26945451</c:v>
                </c:pt>
                <c:pt idx="864">
                  <c:v>9487163.26909743</c:v>
                </c:pt>
                <c:pt idx="865">
                  <c:v>9487163.27053839</c:v>
                </c:pt>
                <c:pt idx="866">
                  <c:v>9487163.27530821</c:v>
                </c:pt>
                <c:pt idx="867">
                  <c:v>9487163.26829208</c:v>
                </c:pt>
                <c:pt idx="868">
                  <c:v>9487163.2677822</c:v>
                </c:pt>
                <c:pt idx="869">
                  <c:v>9487163.26793044</c:v>
                </c:pt>
                <c:pt idx="870">
                  <c:v>9487163.26831243</c:v>
                </c:pt>
                <c:pt idx="871">
                  <c:v>9487163.26800821</c:v>
                </c:pt>
                <c:pt idx="872">
                  <c:v>9487163.26788911</c:v>
                </c:pt>
                <c:pt idx="873">
                  <c:v>9487163.26804467</c:v>
                </c:pt>
                <c:pt idx="874">
                  <c:v>9487163.26833021</c:v>
                </c:pt>
                <c:pt idx="875">
                  <c:v>9487163.26803164</c:v>
                </c:pt>
                <c:pt idx="876">
                  <c:v>9487163.26820554</c:v>
                </c:pt>
                <c:pt idx="877">
                  <c:v>9487163.26769762</c:v>
                </c:pt>
                <c:pt idx="878">
                  <c:v>9487163.26755912</c:v>
                </c:pt>
                <c:pt idx="879">
                  <c:v>9487163.26762937</c:v>
                </c:pt>
                <c:pt idx="880">
                  <c:v>9487163.26803709</c:v>
                </c:pt>
                <c:pt idx="881">
                  <c:v>9487163.26830475</c:v>
                </c:pt>
                <c:pt idx="882">
                  <c:v>9487163.26807174</c:v>
                </c:pt>
                <c:pt idx="883">
                  <c:v>9487163.2668555</c:v>
                </c:pt>
                <c:pt idx="884">
                  <c:v>9487163.26737023</c:v>
                </c:pt>
                <c:pt idx="885">
                  <c:v>9487163.26788553</c:v>
                </c:pt>
                <c:pt idx="886">
                  <c:v>9487163.26726277</c:v>
                </c:pt>
                <c:pt idx="887">
                  <c:v>9487163.26603904</c:v>
                </c:pt>
                <c:pt idx="888">
                  <c:v>9487163.26628293</c:v>
                </c:pt>
                <c:pt idx="889">
                  <c:v>9487163.2650749</c:v>
                </c:pt>
                <c:pt idx="890">
                  <c:v>9487163.26458271</c:v>
                </c:pt>
                <c:pt idx="891">
                  <c:v>9487163.26505512</c:v>
                </c:pt>
                <c:pt idx="892">
                  <c:v>9487163.26480189</c:v>
                </c:pt>
                <c:pt idx="893">
                  <c:v>9487163.26475395</c:v>
                </c:pt>
                <c:pt idx="894">
                  <c:v>9487163.26482386</c:v>
                </c:pt>
                <c:pt idx="895">
                  <c:v>9487163.26487563</c:v>
                </c:pt>
                <c:pt idx="896">
                  <c:v>9487163.2649369</c:v>
                </c:pt>
                <c:pt idx="897">
                  <c:v>9487163.26469112</c:v>
                </c:pt>
                <c:pt idx="898">
                  <c:v>9487163.26498801</c:v>
                </c:pt>
                <c:pt idx="899">
                  <c:v>9487163.26438783</c:v>
                </c:pt>
                <c:pt idx="900">
                  <c:v>9487163.26459227</c:v>
                </c:pt>
                <c:pt idx="901">
                  <c:v>9487163.26411632</c:v>
                </c:pt>
                <c:pt idx="902">
                  <c:v>9487163.26424762</c:v>
                </c:pt>
                <c:pt idx="903">
                  <c:v>9487163.26556756</c:v>
                </c:pt>
                <c:pt idx="904">
                  <c:v>9487163.26438111</c:v>
                </c:pt>
                <c:pt idx="905">
                  <c:v>9487163.26486843</c:v>
                </c:pt>
                <c:pt idx="906">
                  <c:v>9487163.2647474</c:v>
                </c:pt>
                <c:pt idx="907">
                  <c:v>9487163.26443606</c:v>
                </c:pt>
                <c:pt idx="908">
                  <c:v>9487163.26477745</c:v>
                </c:pt>
                <c:pt idx="909">
                  <c:v>9487163.26494211</c:v>
                </c:pt>
                <c:pt idx="910">
                  <c:v>9487163.26482141</c:v>
                </c:pt>
                <c:pt idx="911">
                  <c:v>9487163.26485375</c:v>
                </c:pt>
                <c:pt idx="912">
                  <c:v>9487163.26419748</c:v>
                </c:pt>
                <c:pt idx="913">
                  <c:v>9487163.26405025</c:v>
                </c:pt>
                <c:pt idx="914">
                  <c:v>9487163.2641567</c:v>
                </c:pt>
                <c:pt idx="915">
                  <c:v>9487163.26389666</c:v>
                </c:pt>
                <c:pt idx="916">
                  <c:v>9487163.26423942</c:v>
                </c:pt>
                <c:pt idx="917">
                  <c:v>9487163.26447599</c:v>
                </c:pt>
                <c:pt idx="918">
                  <c:v>9487163.26391046</c:v>
                </c:pt>
                <c:pt idx="919">
                  <c:v>9487163.26435675</c:v>
                </c:pt>
                <c:pt idx="920">
                  <c:v>9487163.26419553</c:v>
                </c:pt>
                <c:pt idx="921">
                  <c:v>9487163.26376911</c:v>
                </c:pt>
                <c:pt idx="922">
                  <c:v>9487163.26384464</c:v>
                </c:pt>
                <c:pt idx="923">
                  <c:v>9487163.26337776</c:v>
                </c:pt>
                <c:pt idx="924">
                  <c:v>9487163.2640154</c:v>
                </c:pt>
                <c:pt idx="925">
                  <c:v>9487163.26421211</c:v>
                </c:pt>
                <c:pt idx="926">
                  <c:v>9487163.26342431</c:v>
                </c:pt>
                <c:pt idx="927">
                  <c:v>9487163.26384185</c:v>
                </c:pt>
                <c:pt idx="928">
                  <c:v>9487163.2636727</c:v>
                </c:pt>
                <c:pt idx="929">
                  <c:v>9487163.26348048</c:v>
                </c:pt>
                <c:pt idx="930">
                  <c:v>9487163.2635706</c:v>
                </c:pt>
                <c:pt idx="931">
                  <c:v>9487163.26388702</c:v>
                </c:pt>
                <c:pt idx="932">
                  <c:v>9487163.26356914</c:v>
                </c:pt>
                <c:pt idx="933">
                  <c:v>9487163.26389491</c:v>
                </c:pt>
                <c:pt idx="934">
                  <c:v>9487163.26384505</c:v>
                </c:pt>
                <c:pt idx="935">
                  <c:v>9487163.26356318</c:v>
                </c:pt>
                <c:pt idx="936">
                  <c:v>9487163.26365374</c:v>
                </c:pt>
                <c:pt idx="937">
                  <c:v>9487163.26403039</c:v>
                </c:pt>
                <c:pt idx="938">
                  <c:v>9487163.26365434</c:v>
                </c:pt>
                <c:pt idx="939">
                  <c:v>9487163.26450198</c:v>
                </c:pt>
                <c:pt idx="940">
                  <c:v>9487163.2637441</c:v>
                </c:pt>
                <c:pt idx="941">
                  <c:v>9487163.2638664</c:v>
                </c:pt>
                <c:pt idx="942">
                  <c:v>9487163.26331915</c:v>
                </c:pt>
                <c:pt idx="943">
                  <c:v>9487163.26345463</c:v>
                </c:pt>
                <c:pt idx="944">
                  <c:v>9487163.2631512</c:v>
                </c:pt>
                <c:pt idx="945">
                  <c:v>9487163.26316852</c:v>
                </c:pt>
                <c:pt idx="946">
                  <c:v>9487163.26328609</c:v>
                </c:pt>
                <c:pt idx="947">
                  <c:v>9487163.26305508</c:v>
                </c:pt>
                <c:pt idx="948">
                  <c:v>9487163.26298559</c:v>
                </c:pt>
                <c:pt idx="949">
                  <c:v>9487163.26297811</c:v>
                </c:pt>
                <c:pt idx="950">
                  <c:v>9487163.26321911</c:v>
                </c:pt>
                <c:pt idx="951">
                  <c:v>9487163.26309124</c:v>
                </c:pt>
                <c:pt idx="952">
                  <c:v>9487163.26280816</c:v>
                </c:pt>
                <c:pt idx="953">
                  <c:v>9487163.26285769</c:v>
                </c:pt>
                <c:pt idx="954">
                  <c:v>9487163.26307409</c:v>
                </c:pt>
                <c:pt idx="955">
                  <c:v>9487163.26286166</c:v>
                </c:pt>
                <c:pt idx="956">
                  <c:v>9487163.26281401</c:v>
                </c:pt>
                <c:pt idx="957">
                  <c:v>9487163.26288691</c:v>
                </c:pt>
                <c:pt idx="958">
                  <c:v>9487163.26260009</c:v>
                </c:pt>
                <c:pt idx="959">
                  <c:v>9487163.26267835</c:v>
                </c:pt>
                <c:pt idx="960">
                  <c:v>9487163.26252055</c:v>
                </c:pt>
                <c:pt idx="961">
                  <c:v>9487163.26265061</c:v>
                </c:pt>
                <c:pt idx="962">
                  <c:v>9487163.26227497</c:v>
                </c:pt>
                <c:pt idx="963">
                  <c:v>9487163.26241254</c:v>
                </c:pt>
                <c:pt idx="964">
                  <c:v>9487163.26259263</c:v>
                </c:pt>
                <c:pt idx="965">
                  <c:v>9487163.26233417</c:v>
                </c:pt>
                <c:pt idx="966">
                  <c:v>9487163.26231373</c:v>
                </c:pt>
                <c:pt idx="967">
                  <c:v>9487163.26223002</c:v>
                </c:pt>
                <c:pt idx="968">
                  <c:v>9487163.26242961</c:v>
                </c:pt>
                <c:pt idx="969">
                  <c:v>9487163.26229843</c:v>
                </c:pt>
                <c:pt idx="970">
                  <c:v>9487163.26238917</c:v>
                </c:pt>
                <c:pt idx="971">
                  <c:v>9487163.26231607</c:v>
                </c:pt>
                <c:pt idx="972">
                  <c:v>9487163.26252319</c:v>
                </c:pt>
                <c:pt idx="973">
                  <c:v>9487163.26229495</c:v>
                </c:pt>
                <c:pt idx="974">
                  <c:v>9487163.26224767</c:v>
                </c:pt>
                <c:pt idx="975">
                  <c:v>9487163.26230145</c:v>
                </c:pt>
                <c:pt idx="976">
                  <c:v>9487163.26234416</c:v>
                </c:pt>
                <c:pt idx="977">
                  <c:v>9487163.26226889</c:v>
                </c:pt>
                <c:pt idx="978">
                  <c:v>9487163.26223626</c:v>
                </c:pt>
                <c:pt idx="979">
                  <c:v>9487163.26236157</c:v>
                </c:pt>
                <c:pt idx="980">
                  <c:v>9487163.2622725</c:v>
                </c:pt>
                <c:pt idx="981">
                  <c:v>9487163.26230488</c:v>
                </c:pt>
                <c:pt idx="982">
                  <c:v>9487163.26241962</c:v>
                </c:pt>
                <c:pt idx="983">
                  <c:v>9487163.2624186</c:v>
                </c:pt>
                <c:pt idx="984">
                  <c:v>9487163.26225575</c:v>
                </c:pt>
                <c:pt idx="985">
                  <c:v>9487163.26225812</c:v>
                </c:pt>
                <c:pt idx="986">
                  <c:v>9487163.26235238</c:v>
                </c:pt>
                <c:pt idx="987">
                  <c:v>9487163.26223537</c:v>
                </c:pt>
                <c:pt idx="988">
                  <c:v>9487163.26222156</c:v>
                </c:pt>
                <c:pt idx="989">
                  <c:v>9487163.26222476</c:v>
                </c:pt>
                <c:pt idx="990">
                  <c:v>9487163.26226876</c:v>
                </c:pt>
                <c:pt idx="991">
                  <c:v>9487163.26222566</c:v>
                </c:pt>
                <c:pt idx="992">
                  <c:v>9487163.26224144</c:v>
                </c:pt>
                <c:pt idx="993">
                  <c:v>9487163.26224953</c:v>
                </c:pt>
                <c:pt idx="994">
                  <c:v>9487163.26227235</c:v>
                </c:pt>
                <c:pt idx="995">
                  <c:v>9487163.26223656</c:v>
                </c:pt>
                <c:pt idx="996">
                  <c:v>9487163.26221883</c:v>
                </c:pt>
                <c:pt idx="997">
                  <c:v>9487163.2621398</c:v>
                </c:pt>
                <c:pt idx="998">
                  <c:v>9487163.26213845</c:v>
                </c:pt>
                <c:pt idx="999">
                  <c:v>9487163.26212081</c:v>
                </c:pt>
                <c:pt idx="1000">
                  <c:v>9487163.26211414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476358.313709853</c:v>
                </c:pt>
                <c:pt idx="2">
                  <c:v>476906.84973276</c:v>
                </c:pt>
                <c:pt idx="3">
                  <c:v>480155.659984583</c:v>
                </c:pt>
                <c:pt idx="4">
                  <c:v>484612.870355877</c:v>
                </c:pt>
                <c:pt idx="5">
                  <c:v>485407.129030436</c:v>
                </c:pt>
                <c:pt idx="6">
                  <c:v>488835.273439799</c:v>
                </c:pt>
                <c:pt idx="7">
                  <c:v>492415.471129947</c:v>
                </c:pt>
                <c:pt idx="8">
                  <c:v>495712.076474454</c:v>
                </c:pt>
                <c:pt idx="9">
                  <c:v>499140.872610938</c:v>
                </c:pt>
                <c:pt idx="10">
                  <c:v>502259.011633824</c:v>
                </c:pt>
                <c:pt idx="11">
                  <c:v>505500.008869599</c:v>
                </c:pt>
                <c:pt idx="12">
                  <c:v>508417.411907366</c:v>
                </c:pt>
                <c:pt idx="13">
                  <c:v>511452.594689205</c:v>
                </c:pt>
                <c:pt idx="14">
                  <c:v>514156.981925465</c:v>
                </c:pt>
                <c:pt idx="15">
                  <c:v>516976.225740954</c:v>
                </c:pt>
                <c:pt idx="16">
                  <c:v>519460.170857791</c:v>
                </c:pt>
                <c:pt idx="17">
                  <c:v>522057.319579185</c:v>
                </c:pt>
                <c:pt idx="18">
                  <c:v>524316.041204083</c:v>
                </c:pt>
                <c:pt idx="19">
                  <c:v>526687.151823631</c:v>
                </c:pt>
                <c:pt idx="20">
                  <c:v>528717.427978981</c:v>
                </c:pt>
                <c:pt idx="21">
                  <c:v>530859.885902511</c:v>
                </c:pt>
                <c:pt idx="22">
                  <c:v>532659.467365345</c:v>
                </c:pt>
                <c:pt idx="23">
                  <c:v>534571.501376134</c:v>
                </c:pt>
                <c:pt idx="24">
                  <c:v>536138.771275878</c:v>
                </c:pt>
                <c:pt idx="25">
                  <c:v>537819.1709919</c:v>
                </c:pt>
                <c:pt idx="26">
                  <c:v>539152.935964671</c:v>
                </c:pt>
                <c:pt idx="27">
                  <c:v>540600.880251249</c:v>
                </c:pt>
                <c:pt idx="28">
                  <c:v>541703.355978215</c:v>
                </c:pt>
                <c:pt idx="29">
                  <c:v>542921.602357663</c:v>
                </c:pt>
                <c:pt idx="30">
                  <c:v>544999.114259692</c:v>
                </c:pt>
                <c:pt idx="31">
                  <c:v>560927.474362882</c:v>
                </c:pt>
                <c:pt idx="32">
                  <c:v>571712.892914817</c:v>
                </c:pt>
                <c:pt idx="33">
                  <c:v>581330.996698246</c:v>
                </c:pt>
                <c:pt idx="34">
                  <c:v>587360.001148898</c:v>
                </c:pt>
                <c:pt idx="35">
                  <c:v>588630.775255333</c:v>
                </c:pt>
                <c:pt idx="36">
                  <c:v>597243.096323836</c:v>
                </c:pt>
                <c:pt idx="37">
                  <c:v>600914.629207106</c:v>
                </c:pt>
                <c:pt idx="38">
                  <c:v>600283.697677073</c:v>
                </c:pt>
                <c:pt idx="39">
                  <c:v>604432.512016247</c:v>
                </c:pt>
                <c:pt idx="40">
                  <c:v>603825.224421825</c:v>
                </c:pt>
                <c:pt idx="41">
                  <c:v>608221.621151602</c:v>
                </c:pt>
                <c:pt idx="42">
                  <c:v>607653.062200157</c:v>
                </c:pt>
                <c:pt idx="43">
                  <c:v>612365.214819999</c:v>
                </c:pt>
                <c:pt idx="44">
                  <c:v>611843.393230511</c:v>
                </c:pt>
                <c:pt idx="45">
                  <c:v>616915.327862202</c:v>
                </c:pt>
                <c:pt idx="46">
                  <c:v>616445.229980306</c:v>
                </c:pt>
                <c:pt idx="47">
                  <c:v>621898.202961995</c:v>
                </c:pt>
                <c:pt idx="48">
                  <c:v>621482.574149481</c:v>
                </c:pt>
                <c:pt idx="49">
                  <c:v>627339.890171537</c:v>
                </c:pt>
                <c:pt idx="50">
                  <c:v>626979.933435033</c:v>
                </c:pt>
                <c:pt idx="51">
                  <c:v>633274.462045866</c:v>
                </c:pt>
                <c:pt idx="52">
                  <c:v>632971.515871702</c:v>
                </c:pt>
                <c:pt idx="53">
                  <c:v>639711.299569721</c:v>
                </c:pt>
                <c:pt idx="54">
                  <c:v>639466.578744376</c:v>
                </c:pt>
                <c:pt idx="55">
                  <c:v>646643.322231008</c:v>
                </c:pt>
                <c:pt idx="56">
                  <c:v>646457.348184127</c:v>
                </c:pt>
                <c:pt idx="57">
                  <c:v>654068.395049009</c:v>
                </c:pt>
                <c:pt idx="58">
                  <c:v>653940.804488235</c:v>
                </c:pt>
                <c:pt idx="59">
                  <c:v>661967.869398829</c:v>
                </c:pt>
                <c:pt idx="60">
                  <c:v>665227.596092381</c:v>
                </c:pt>
                <c:pt idx="61">
                  <c:v>683160.217161316</c:v>
                </c:pt>
                <c:pt idx="62">
                  <c:v>695881.773255754</c:v>
                </c:pt>
                <c:pt idx="63">
                  <c:v>706473.652198252</c:v>
                </c:pt>
                <c:pt idx="64">
                  <c:v>717608.341339851</c:v>
                </c:pt>
                <c:pt idx="65">
                  <c:v>724731.903835252</c:v>
                </c:pt>
                <c:pt idx="66">
                  <c:v>724420.524684607</c:v>
                </c:pt>
                <c:pt idx="67">
                  <c:v>736493.557800244</c:v>
                </c:pt>
                <c:pt idx="68">
                  <c:v>741134.837749238</c:v>
                </c:pt>
                <c:pt idx="69">
                  <c:v>741422.531723488</c:v>
                </c:pt>
                <c:pt idx="70">
                  <c:v>749789.568041197</c:v>
                </c:pt>
                <c:pt idx="71">
                  <c:v>752723.395606118</c:v>
                </c:pt>
                <c:pt idx="72">
                  <c:v>752895.930278373</c:v>
                </c:pt>
                <c:pt idx="73">
                  <c:v>760923.85072439</c:v>
                </c:pt>
                <c:pt idx="74">
                  <c:v>761036.504224622</c:v>
                </c:pt>
                <c:pt idx="75">
                  <c:v>769444.081264429</c:v>
                </c:pt>
                <c:pt idx="76">
                  <c:v>777767.694093345</c:v>
                </c:pt>
                <c:pt idx="77">
                  <c:v>780183.80450592</c:v>
                </c:pt>
                <c:pt idx="78">
                  <c:v>780127.2453554</c:v>
                </c:pt>
                <c:pt idx="79">
                  <c:v>788297.94869992</c:v>
                </c:pt>
                <c:pt idx="80">
                  <c:v>796196.255576015</c:v>
                </c:pt>
                <c:pt idx="81">
                  <c:v>798163.204794251</c:v>
                </c:pt>
                <c:pt idx="82">
                  <c:v>797941.061366087</c:v>
                </c:pt>
                <c:pt idx="83">
                  <c:v>805919.614765036</c:v>
                </c:pt>
                <c:pt idx="84">
                  <c:v>805589.098564672</c:v>
                </c:pt>
                <c:pt idx="85">
                  <c:v>813313.378925964</c:v>
                </c:pt>
                <c:pt idx="86">
                  <c:v>812890.621471409</c:v>
                </c:pt>
                <c:pt idx="87">
                  <c:v>820222.629363083</c:v>
                </c:pt>
                <c:pt idx="88">
                  <c:v>819711.239179039</c:v>
                </c:pt>
                <c:pt idx="89">
                  <c:v>826554.073881858</c:v>
                </c:pt>
                <c:pt idx="90">
                  <c:v>826315.991941496</c:v>
                </c:pt>
                <c:pt idx="91">
                  <c:v>845326.734193719</c:v>
                </c:pt>
                <c:pt idx="92">
                  <c:v>858478.739818288</c:v>
                </c:pt>
                <c:pt idx="93">
                  <c:v>867938.274549584</c:v>
                </c:pt>
                <c:pt idx="94">
                  <c:v>878021.275382867</c:v>
                </c:pt>
                <c:pt idx="95">
                  <c:v>882297.045104638</c:v>
                </c:pt>
                <c:pt idx="96">
                  <c:v>882924.093834875</c:v>
                </c:pt>
                <c:pt idx="97">
                  <c:v>895973.509131881</c:v>
                </c:pt>
                <c:pt idx="98">
                  <c:v>900688.336850362</c:v>
                </c:pt>
                <c:pt idx="99">
                  <c:v>899923.296005892</c:v>
                </c:pt>
                <c:pt idx="100">
                  <c:v>910501.104838751</c:v>
                </c:pt>
                <c:pt idx="101">
                  <c:v>916465.163377779</c:v>
                </c:pt>
                <c:pt idx="102">
                  <c:v>915680.608615033</c:v>
                </c:pt>
                <c:pt idx="103">
                  <c:v>918243.886193258</c:v>
                </c:pt>
                <c:pt idx="104">
                  <c:v>917766.153760675</c:v>
                </c:pt>
                <c:pt idx="105">
                  <c:v>928631.001338965</c:v>
                </c:pt>
                <c:pt idx="106">
                  <c:v>939116.357412576</c:v>
                </c:pt>
                <c:pt idx="107">
                  <c:v>947714.453398925</c:v>
                </c:pt>
                <c:pt idx="108">
                  <c:v>951698.062542903</c:v>
                </c:pt>
                <c:pt idx="109">
                  <c:v>951812.116238911</c:v>
                </c:pt>
                <c:pt idx="110">
                  <c:v>965089.486561091</c:v>
                </c:pt>
                <c:pt idx="111">
                  <c:v>964266.98216924</c:v>
                </c:pt>
                <c:pt idx="112">
                  <c:v>964211.931291854</c:v>
                </c:pt>
                <c:pt idx="113">
                  <c:v>966727.602089459</c:v>
                </c:pt>
                <c:pt idx="114">
                  <c:v>966821.341750085</c:v>
                </c:pt>
                <c:pt idx="115">
                  <c:v>976705.643812137</c:v>
                </c:pt>
                <c:pt idx="116">
                  <c:v>986933.822981431</c:v>
                </c:pt>
                <c:pt idx="117">
                  <c:v>991623.655248175</c:v>
                </c:pt>
                <c:pt idx="118">
                  <c:v>991883.164909363</c:v>
                </c:pt>
                <c:pt idx="119">
                  <c:v>1000525.53320932</c:v>
                </c:pt>
                <c:pt idx="120">
                  <c:v>1010031.83349085</c:v>
                </c:pt>
                <c:pt idx="121">
                  <c:v>1026674.36964655</c:v>
                </c:pt>
                <c:pt idx="122">
                  <c:v>1038050.62867368</c:v>
                </c:pt>
                <c:pt idx="123">
                  <c:v>1046868.60564409</c:v>
                </c:pt>
                <c:pt idx="124">
                  <c:v>1058114.2015485</c:v>
                </c:pt>
                <c:pt idx="125">
                  <c:v>1064627.5019018</c:v>
                </c:pt>
                <c:pt idx="126">
                  <c:v>1064959.74863061</c:v>
                </c:pt>
                <c:pt idx="127">
                  <c:v>1079309.4055531</c:v>
                </c:pt>
                <c:pt idx="128">
                  <c:v>1085758.43657756</c:v>
                </c:pt>
                <c:pt idx="129">
                  <c:v>1090500.3083777</c:v>
                </c:pt>
                <c:pt idx="130">
                  <c:v>1090557.42675462</c:v>
                </c:pt>
                <c:pt idx="131">
                  <c:v>1102918.08285362</c:v>
                </c:pt>
                <c:pt idx="132">
                  <c:v>1108446.85925962</c:v>
                </c:pt>
                <c:pt idx="133">
                  <c:v>1108292.44179951</c:v>
                </c:pt>
                <c:pt idx="134">
                  <c:v>1112279.91017217</c:v>
                </c:pt>
                <c:pt idx="135">
                  <c:v>1112703.67535581</c:v>
                </c:pt>
                <c:pt idx="136">
                  <c:v>1125434.05576942</c:v>
                </c:pt>
                <c:pt idx="137">
                  <c:v>1138038.7308111</c:v>
                </c:pt>
                <c:pt idx="138">
                  <c:v>1147948.31846252</c:v>
                </c:pt>
                <c:pt idx="139">
                  <c:v>1150161.80140247</c:v>
                </c:pt>
                <c:pt idx="140">
                  <c:v>1150406.29813143</c:v>
                </c:pt>
                <c:pt idx="141">
                  <c:v>1163686.78097673</c:v>
                </c:pt>
                <c:pt idx="142">
                  <c:v>1170539.60881037</c:v>
                </c:pt>
                <c:pt idx="143">
                  <c:v>1169685.81366201</c:v>
                </c:pt>
                <c:pt idx="144">
                  <c:v>1173400.61731796</c:v>
                </c:pt>
                <c:pt idx="145">
                  <c:v>1172940.98764919</c:v>
                </c:pt>
                <c:pt idx="146">
                  <c:v>1183908.05859107</c:v>
                </c:pt>
                <c:pt idx="147">
                  <c:v>1190535.76745453</c:v>
                </c:pt>
                <c:pt idx="148">
                  <c:v>1191839.4639383</c:v>
                </c:pt>
                <c:pt idx="149">
                  <c:v>1192769.91747625</c:v>
                </c:pt>
                <c:pt idx="150">
                  <c:v>1201777.76503645</c:v>
                </c:pt>
                <c:pt idx="151">
                  <c:v>1216962.93692085</c:v>
                </c:pt>
                <c:pt idx="152">
                  <c:v>1230694.24699251</c:v>
                </c:pt>
                <c:pt idx="153">
                  <c:v>1240590.4894042</c:v>
                </c:pt>
                <c:pt idx="154">
                  <c:v>1251162.4116314</c:v>
                </c:pt>
                <c:pt idx="155">
                  <c:v>1255930.6033681</c:v>
                </c:pt>
                <c:pt idx="156">
                  <c:v>1256027.94490643</c:v>
                </c:pt>
                <c:pt idx="157">
                  <c:v>1269378.60188201</c:v>
                </c:pt>
                <c:pt idx="158">
                  <c:v>1279489.32756062</c:v>
                </c:pt>
                <c:pt idx="159">
                  <c:v>1286633.77540497</c:v>
                </c:pt>
                <c:pt idx="160">
                  <c:v>1286318.61453321</c:v>
                </c:pt>
                <c:pt idx="161">
                  <c:v>1299117.99655814</c:v>
                </c:pt>
                <c:pt idx="162">
                  <c:v>1305671.49216052</c:v>
                </c:pt>
                <c:pt idx="163">
                  <c:v>1305769.06382204</c:v>
                </c:pt>
                <c:pt idx="164">
                  <c:v>1309733.97300308</c:v>
                </c:pt>
                <c:pt idx="165">
                  <c:v>1309643.40423779</c:v>
                </c:pt>
                <c:pt idx="166">
                  <c:v>1322762.787596</c:v>
                </c:pt>
                <c:pt idx="167">
                  <c:v>1335620.15682215</c:v>
                </c:pt>
                <c:pt idx="168">
                  <c:v>1345922.63002064</c:v>
                </c:pt>
                <c:pt idx="169">
                  <c:v>1349751.10762657</c:v>
                </c:pt>
                <c:pt idx="170">
                  <c:v>1350344.24016286</c:v>
                </c:pt>
                <c:pt idx="171">
                  <c:v>1357623.12243969</c:v>
                </c:pt>
                <c:pt idx="172">
                  <c:v>1361576.60731119</c:v>
                </c:pt>
                <c:pt idx="173">
                  <c:v>1361792.21694832</c:v>
                </c:pt>
                <c:pt idx="174">
                  <c:v>1366080.78064453</c:v>
                </c:pt>
                <c:pt idx="175">
                  <c:v>1365716.87319669</c:v>
                </c:pt>
                <c:pt idx="176">
                  <c:v>1376019.8061544</c:v>
                </c:pt>
                <c:pt idx="177">
                  <c:v>1386561.64981285</c:v>
                </c:pt>
                <c:pt idx="178">
                  <c:v>1388672.01544957</c:v>
                </c:pt>
                <c:pt idx="179">
                  <c:v>1388647.35481549</c:v>
                </c:pt>
                <c:pt idx="180">
                  <c:v>1400118.67610353</c:v>
                </c:pt>
                <c:pt idx="181">
                  <c:v>1415670.07461766</c:v>
                </c:pt>
                <c:pt idx="182">
                  <c:v>1426079.47175583</c:v>
                </c:pt>
                <c:pt idx="183">
                  <c:v>1433659.91400195</c:v>
                </c:pt>
                <c:pt idx="184">
                  <c:v>1443840.81905091</c:v>
                </c:pt>
                <c:pt idx="185">
                  <c:v>1449569.32383517</c:v>
                </c:pt>
                <c:pt idx="186">
                  <c:v>1449181.97274154</c:v>
                </c:pt>
                <c:pt idx="187">
                  <c:v>1463427.19093007</c:v>
                </c:pt>
                <c:pt idx="188">
                  <c:v>1467188.59901585</c:v>
                </c:pt>
                <c:pt idx="189">
                  <c:v>1470467.65486884</c:v>
                </c:pt>
                <c:pt idx="190">
                  <c:v>1470503.61913612</c:v>
                </c:pt>
                <c:pt idx="191">
                  <c:v>1482168.29198237</c:v>
                </c:pt>
                <c:pt idx="192">
                  <c:v>1488026.17542874</c:v>
                </c:pt>
                <c:pt idx="193">
                  <c:v>1487384.17046445</c:v>
                </c:pt>
                <c:pt idx="194">
                  <c:v>1492199.23145404</c:v>
                </c:pt>
                <c:pt idx="195">
                  <c:v>1492098.10133112</c:v>
                </c:pt>
                <c:pt idx="196">
                  <c:v>1504176.04601436</c:v>
                </c:pt>
                <c:pt idx="197">
                  <c:v>1516526.92380884</c:v>
                </c:pt>
                <c:pt idx="198">
                  <c:v>1525881.73160912</c:v>
                </c:pt>
                <c:pt idx="199">
                  <c:v>1531455.16186594</c:v>
                </c:pt>
                <c:pt idx="200">
                  <c:v>1530818.75147269</c:v>
                </c:pt>
                <c:pt idx="201">
                  <c:v>1545214.49796939</c:v>
                </c:pt>
                <c:pt idx="202">
                  <c:v>1550844.33466695</c:v>
                </c:pt>
                <c:pt idx="203">
                  <c:v>1550143.80775294</c:v>
                </c:pt>
                <c:pt idx="204">
                  <c:v>1557182.14762547</c:v>
                </c:pt>
                <c:pt idx="205">
                  <c:v>1557280.34287826</c:v>
                </c:pt>
                <c:pt idx="206">
                  <c:v>1566074.00681836</c:v>
                </c:pt>
                <c:pt idx="207">
                  <c:v>1571252.36023356</c:v>
                </c:pt>
                <c:pt idx="208">
                  <c:v>1574751.08148562</c:v>
                </c:pt>
                <c:pt idx="209">
                  <c:v>1574489.86159158</c:v>
                </c:pt>
                <c:pt idx="210">
                  <c:v>1580330.54992854</c:v>
                </c:pt>
                <c:pt idx="211">
                  <c:v>1591105.96549798</c:v>
                </c:pt>
                <c:pt idx="212">
                  <c:v>1603125.78156829</c:v>
                </c:pt>
                <c:pt idx="213">
                  <c:v>1610932.2795106</c:v>
                </c:pt>
                <c:pt idx="214">
                  <c:v>1611392.34454891</c:v>
                </c:pt>
                <c:pt idx="215">
                  <c:v>1618805.67370187</c:v>
                </c:pt>
                <c:pt idx="216">
                  <c:v>1622047.71889469</c:v>
                </c:pt>
                <c:pt idx="217">
                  <c:v>1619889.12809855</c:v>
                </c:pt>
                <c:pt idx="218">
                  <c:v>1632206.86652142</c:v>
                </c:pt>
                <c:pt idx="219">
                  <c:v>1638468.0548186</c:v>
                </c:pt>
                <c:pt idx="220">
                  <c:v>1639301.30919789</c:v>
                </c:pt>
                <c:pt idx="221">
                  <c:v>1648467.63958793</c:v>
                </c:pt>
                <c:pt idx="222">
                  <c:v>1653249.86481744</c:v>
                </c:pt>
                <c:pt idx="223">
                  <c:v>1653382.73832167</c:v>
                </c:pt>
                <c:pt idx="224">
                  <c:v>1658010.38145544</c:v>
                </c:pt>
                <c:pt idx="225">
                  <c:v>1657452.31921187</c:v>
                </c:pt>
                <c:pt idx="226">
                  <c:v>1667094.17776211</c:v>
                </c:pt>
                <c:pt idx="227">
                  <c:v>1678050.91876919</c:v>
                </c:pt>
                <c:pt idx="228">
                  <c:v>1687667.15309996</c:v>
                </c:pt>
                <c:pt idx="229">
                  <c:v>1689061.72063313</c:v>
                </c:pt>
                <c:pt idx="230">
                  <c:v>1689452.35157748</c:v>
                </c:pt>
                <c:pt idx="231">
                  <c:v>1692503.74777461</c:v>
                </c:pt>
                <c:pt idx="232">
                  <c:v>1694490.77013945</c:v>
                </c:pt>
                <c:pt idx="233">
                  <c:v>1694784.52220109</c:v>
                </c:pt>
                <c:pt idx="234">
                  <c:v>1695606.83965955</c:v>
                </c:pt>
                <c:pt idx="235">
                  <c:v>1695078.52655486</c:v>
                </c:pt>
                <c:pt idx="236">
                  <c:v>1702198.79204654</c:v>
                </c:pt>
                <c:pt idx="237">
                  <c:v>1710987.34252502</c:v>
                </c:pt>
                <c:pt idx="238">
                  <c:v>1712211.15977128</c:v>
                </c:pt>
                <c:pt idx="239">
                  <c:v>1713831.61874955</c:v>
                </c:pt>
                <c:pt idx="240">
                  <c:v>1714687.87567379</c:v>
                </c:pt>
                <c:pt idx="241">
                  <c:v>1727934.65353907</c:v>
                </c:pt>
                <c:pt idx="242">
                  <c:v>1732521.51363641</c:v>
                </c:pt>
                <c:pt idx="243">
                  <c:v>1735107.23267972</c:v>
                </c:pt>
                <c:pt idx="244">
                  <c:v>1734122.18696927</c:v>
                </c:pt>
                <c:pt idx="245">
                  <c:v>1742327.63520597</c:v>
                </c:pt>
                <c:pt idx="246">
                  <c:v>1739700.3413301</c:v>
                </c:pt>
                <c:pt idx="247">
                  <c:v>1743780.61516062</c:v>
                </c:pt>
                <c:pt idx="248">
                  <c:v>1741255.96633212</c:v>
                </c:pt>
                <c:pt idx="249">
                  <c:v>1743941.95854559</c:v>
                </c:pt>
                <c:pt idx="250">
                  <c:v>1743713.6640651</c:v>
                </c:pt>
                <c:pt idx="251">
                  <c:v>1744236.78390514</c:v>
                </c:pt>
                <c:pt idx="252">
                  <c:v>1748087.32371564</c:v>
                </c:pt>
                <c:pt idx="253">
                  <c:v>1748369.30055775</c:v>
                </c:pt>
                <c:pt idx="254">
                  <c:v>1749828.53014096</c:v>
                </c:pt>
                <c:pt idx="255">
                  <c:v>1749500.40233805</c:v>
                </c:pt>
                <c:pt idx="256">
                  <c:v>1750230.69938996</c:v>
                </c:pt>
                <c:pt idx="257">
                  <c:v>1753274.91268638</c:v>
                </c:pt>
                <c:pt idx="258">
                  <c:v>1752964.26920052</c:v>
                </c:pt>
                <c:pt idx="259">
                  <c:v>1752273.03887393</c:v>
                </c:pt>
                <c:pt idx="260">
                  <c:v>1757901.70354481</c:v>
                </c:pt>
                <c:pt idx="261">
                  <c:v>1758175.52482531</c:v>
                </c:pt>
                <c:pt idx="262">
                  <c:v>1767897.17117672</c:v>
                </c:pt>
                <c:pt idx="263">
                  <c:v>1767831.61508108</c:v>
                </c:pt>
                <c:pt idx="264">
                  <c:v>1775386.60714995</c:v>
                </c:pt>
                <c:pt idx="265">
                  <c:v>1768223.35446277</c:v>
                </c:pt>
                <c:pt idx="266">
                  <c:v>1773287.804356</c:v>
                </c:pt>
                <c:pt idx="267">
                  <c:v>1770177.43835719</c:v>
                </c:pt>
                <c:pt idx="268">
                  <c:v>1767388.18821051</c:v>
                </c:pt>
                <c:pt idx="269">
                  <c:v>1767793.73133665</c:v>
                </c:pt>
                <c:pt idx="270">
                  <c:v>1764509.59466369</c:v>
                </c:pt>
                <c:pt idx="271">
                  <c:v>1764580.68948308</c:v>
                </c:pt>
                <c:pt idx="272">
                  <c:v>1762684.23885051</c:v>
                </c:pt>
                <c:pt idx="273">
                  <c:v>1762759.92845092</c:v>
                </c:pt>
                <c:pt idx="274">
                  <c:v>1762148.53759258</c:v>
                </c:pt>
                <c:pt idx="275">
                  <c:v>1759169.02828519</c:v>
                </c:pt>
                <c:pt idx="276">
                  <c:v>1760404.47648167</c:v>
                </c:pt>
                <c:pt idx="277">
                  <c:v>1759580.14356197</c:v>
                </c:pt>
                <c:pt idx="278">
                  <c:v>1768326.36758657</c:v>
                </c:pt>
                <c:pt idx="279">
                  <c:v>1768310.50784024</c:v>
                </c:pt>
                <c:pt idx="280">
                  <c:v>1770361.89389094</c:v>
                </c:pt>
                <c:pt idx="281">
                  <c:v>1774054.18058221</c:v>
                </c:pt>
                <c:pt idx="282">
                  <c:v>1774952.65550363</c:v>
                </c:pt>
                <c:pt idx="283">
                  <c:v>1773972.73667563</c:v>
                </c:pt>
                <c:pt idx="284">
                  <c:v>1774313.75096734</c:v>
                </c:pt>
                <c:pt idx="285">
                  <c:v>1775944.37599039</c:v>
                </c:pt>
                <c:pt idx="286">
                  <c:v>1774865.3495436</c:v>
                </c:pt>
                <c:pt idx="287">
                  <c:v>1776214.31574422</c:v>
                </c:pt>
                <c:pt idx="288">
                  <c:v>1776870.35920926</c:v>
                </c:pt>
                <c:pt idx="289">
                  <c:v>1777978.35180365</c:v>
                </c:pt>
                <c:pt idx="290">
                  <c:v>1779299.37231249</c:v>
                </c:pt>
                <c:pt idx="291">
                  <c:v>1782362.66768412</c:v>
                </c:pt>
                <c:pt idx="292">
                  <c:v>1776336.45088651</c:v>
                </c:pt>
                <c:pt idx="293">
                  <c:v>1780581.94163002</c:v>
                </c:pt>
                <c:pt idx="294">
                  <c:v>1771918.07591436</c:v>
                </c:pt>
                <c:pt idx="295">
                  <c:v>1769029.97291501</c:v>
                </c:pt>
                <c:pt idx="296">
                  <c:v>1775905.84721095</c:v>
                </c:pt>
                <c:pt idx="297">
                  <c:v>1776830.25890754</c:v>
                </c:pt>
                <c:pt idx="298">
                  <c:v>1777645.67937097</c:v>
                </c:pt>
                <c:pt idx="299">
                  <c:v>1775921.8484005</c:v>
                </c:pt>
                <c:pt idx="300">
                  <c:v>1774021.16347395</c:v>
                </c:pt>
                <c:pt idx="301">
                  <c:v>1770729.02454147</c:v>
                </c:pt>
                <c:pt idx="302">
                  <c:v>1771680.03083761</c:v>
                </c:pt>
                <c:pt idx="303">
                  <c:v>1775767.26826174</c:v>
                </c:pt>
                <c:pt idx="304">
                  <c:v>1773547.96144732</c:v>
                </c:pt>
                <c:pt idx="305">
                  <c:v>1770833.31106618</c:v>
                </c:pt>
                <c:pt idx="306">
                  <c:v>1773104.52725413</c:v>
                </c:pt>
                <c:pt idx="307">
                  <c:v>1777051.29845053</c:v>
                </c:pt>
                <c:pt idx="308">
                  <c:v>1775237.4832527</c:v>
                </c:pt>
                <c:pt idx="309">
                  <c:v>1778455.51822375</c:v>
                </c:pt>
                <c:pt idx="310">
                  <c:v>1771347.76340181</c:v>
                </c:pt>
                <c:pt idx="311">
                  <c:v>1767458.51938786</c:v>
                </c:pt>
                <c:pt idx="312">
                  <c:v>1769981.61734807</c:v>
                </c:pt>
                <c:pt idx="313">
                  <c:v>1765053.11814599</c:v>
                </c:pt>
                <c:pt idx="314">
                  <c:v>1770484.58232063</c:v>
                </c:pt>
                <c:pt idx="315">
                  <c:v>1770901.41923715</c:v>
                </c:pt>
                <c:pt idx="316">
                  <c:v>1771134.44495901</c:v>
                </c:pt>
                <c:pt idx="317">
                  <c:v>1770664.18398648</c:v>
                </c:pt>
                <c:pt idx="318">
                  <c:v>1769715.60668391</c:v>
                </c:pt>
                <c:pt idx="319">
                  <c:v>1768921.98587688</c:v>
                </c:pt>
                <c:pt idx="320">
                  <c:v>1766218.30220614</c:v>
                </c:pt>
                <c:pt idx="321">
                  <c:v>1766121.08402199</c:v>
                </c:pt>
                <c:pt idx="322">
                  <c:v>1768139.79716076</c:v>
                </c:pt>
                <c:pt idx="323">
                  <c:v>1767877.61144672</c:v>
                </c:pt>
                <c:pt idx="324">
                  <c:v>1769212.53812726</c:v>
                </c:pt>
                <c:pt idx="325">
                  <c:v>1768410.67800229</c:v>
                </c:pt>
                <c:pt idx="326">
                  <c:v>1768651.81746084</c:v>
                </c:pt>
                <c:pt idx="327">
                  <c:v>1769755.15610352</c:v>
                </c:pt>
                <c:pt idx="328">
                  <c:v>1770270.20550707</c:v>
                </c:pt>
                <c:pt idx="329">
                  <c:v>1769557.41473723</c:v>
                </c:pt>
                <c:pt idx="330">
                  <c:v>1770217.73011367</c:v>
                </c:pt>
                <c:pt idx="331">
                  <c:v>1769760.88484777</c:v>
                </c:pt>
                <c:pt idx="332">
                  <c:v>1766765.86860703</c:v>
                </c:pt>
                <c:pt idx="333">
                  <c:v>1765961.33328416</c:v>
                </c:pt>
                <c:pt idx="334">
                  <c:v>1768889.28435603</c:v>
                </c:pt>
                <c:pt idx="335">
                  <c:v>1767136.36232277</c:v>
                </c:pt>
                <c:pt idx="336">
                  <c:v>1767777.93243453</c:v>
                </c:pt>
                <c:pt idx="337">
                  <c:v>1771306.21711062</c:v>
                </c:pt>
                <c:pt idx="338">
                  <c:v>1769762.80084863</c:v>
                </c:pt>
                <c:pt idx="339">
                  <c:v>1770168.04563195</c:v>
                </c:pt>
                <c:pt idx="340">
                  <c:v>1769215.86759572</c:v>
                </c:pt>
                <c:pt idx="341">
                  <c:v>1773232.39045608</c:v>
                </c:pt>
                <c:pt idx="342">
                  <c:v>1769528.63246078</c:v>
                </c:pt>
                <c:pt idx="343">
                  <c:v>1770700.19369016</c:v>
                </c:pt>
                <c:pt idx="344">
                  <c:v>1770969.14479354</c:v>
                </c:pt>
                <c:pt idx="345">
                  <c:v>1771278.49147917</c:v>
                </c:pt>
                <c:pt idx="346">
                  <c:v>1770954.24787924</c:v>
                </c:pt>
                <c:pt idx="347">
                  <c:v>1771124.77841411</c:v>
                </c:pt>
                <c:pt idx="348">
                  <c:v>1770455.61849898</c:v>
                </c:pt>
                <c:pt idx="349">
                  <c:v>1769793.82697457</c:v>
                </c:pt>
                <c:pt idx="350">
                  <c:v>1772011.82228236</c:v>
                </c:pt>
                <c:pt idx="351">
                  <c:v>1771179.78612813</c:v>
                </c:pt>
                <c:pt idx="352">
                  <c:v>1771708.33263617</c:v>
                </c:pt>
                <c:pt idx="353">
                  <c:v>1776156.79694591</c:v>
                </c:pt>
                <c:pt idx="354">
                  <c:v>1772616.39006769</c:v>
                </c:pt>
                <c:pt idx="355">
                  <c:v>1773093.50041099</c:v>
                </c:pt>
                <c:pt idx="356">
                  <c:v>1771472.89547018</c:v>
                </c:pt>
                <c:pt idx="357">
                  <c:v>1770142.36409487</c:v>
                </c:pt>
                <c:pt idx="358">
                  <c:v>1771797.65736575</c:v>
                </c:pt>
                <c:pt idx="359">
                  <c:v>1771252.1190982</c:v>
                </c:pt>
                <c:pt idx="360">
                  <c:v>1771636.59172699</c:v>
                </c:pt>
                <c:pt idx="361">
                  <c:v>1773583.7750627</c:v>
                </c:pt>
                <c:pt idx="362">
                  <c:v>1772720.34505913</c:v>
                </c:pt>
                <c:pt idx="363">
                  <c:v>1774871.51026575</c:v>
                </c:pt>
                <c:pt idx="364">
                  <c:v>1773465.01523502</c:v>
                </c:pt>
                <c:pt idx="365">
                  <c:v>1774936.35448258</c:v>
                </c:pt>
                <c:pt idx="366">
                  <c:v>1776874.22842574</c:v>
                </c:pt>
                <c:pt idx="367">
                  <c:v>1772477.85690307</c:v>
                </c:pt>
                <c:pt idx="368">
                  <c:v>1773292.53151961</c:v>
                </c:pt>
                <c:pt idx="369">
                  <c:v>1776058.38359577</c:v>
                </c:pt>
                <c:pt idx="370">
                  <c:v>1775101.90606442</c:v>
                </c:pt>
                <c:pt idx="371">
                  <c:v>1774133.22799378</c:v>
                </c:pt>
                <c:pt idx="372">
                  <c:v>1775071.83075309</c:v>
                </c:pt>
                <c:pt idx="373">
                  <c:v>1773235.1122447</c:v>
                </c:pt>
                <c:pt idx="374">
                  <c:v>1774299.05623102</c:v>
                </c:pt>
                <c:pt idx="375">
                  <c:v>1778008.02343236</c:v>
                </c:pt>
                <c:pt idx="376">
                  <c:v>1773949.57459153</c:v>
                </c:pt>
                <c:pt idx="377">
                  <c:v>1772982.05816268</c:v>
                </c:pt>
                <c:pt idx="378">
                  <c:v>1774208.55997179</c:v>
                </c:pt>
                <c:pt idx="379">
                  <c:v>1773786.60479721</c:v>
                </c:pt>
                <c:pt idx="380">
                  <c:v>1775340.59261416</c:v>
                </c:pt>
                <c:pt idx="381">
                  <c:v>1776567.99663125</c:v>
                </c:pt>
                <c:pt idx="382">
                  <c:v>1776379.18589798</c:v>
                </c:pt>
                <c:pt idx="383">
                  <c:v>1775301.82485431</c:v>
                </c:pt>
                <c:pt idx="384">
                  <c:v>1775555.88694956</c:v>
                </c:pt>
                <c:pt idx="385">
                  <c:v>1775166.47670541</c:v>
                </c:pt>
                <c:pt idx="386">
                  <c:v>1775635.204766</c:v>
                </c:pt>
                <c:pt idx="387">
                  <c:v>1775829.11096142</c:v>
                </c:pt>
                <c:pt idx="388">
                  <c:v>1774727.88549248</c:v>
                </c:pt>
                <c:pt idx="389">
                  <c:v>1774119.44057338</c:v>
                </c:pt>
                <c:pt idx="390">
                  <c:v>1775382.35040236</c:v>
                </c:pt>
                <c:pt idx="391">
                  <c:v>1774948.23005414</c:v>
                </c:pt>
                <c:pt idx="392">
                  <c:v>1774141.61019242</c:v>
                </c:pt>
                <c:pt idx="393">
                  <c:v>1771374.33596593</c:v>
                </c:pt>
                <c:pt idx="394">
                  <c:v>1774916.40994078</c:v>
                </c:pt>
                <c:pt idx="395">
                  <c:v>1770904.15364094</c:v>
                </c:pt>
                <c:pt idx="396">
                  <c:v>1774873.71449843</c:v>
                </c:pt>
                <c:pt idx="397">
                  <c:v>1772479.45073269</c:v>
                </c:pt>
                <c:pt idx="398">
                  <c:v>1774135.81058718</c:v>
                </c:pt>
                <c:pt idx="399">
                  <c:v>1772194.29036016</c:v>
                </c:pt>
                <c:pt idx="400">
                  <c:v>1774510.29818378</c:v>
                </c:pt>
                <c:pt idx="401">
                  <c:v>1778629.80947509</c:v>
                </c:pt>
                <c:pt idx="402">
                  <c:v>1774192.50485937</c:v>
                </c:pt>
                <c:pt idx="403">
                  <c:v>1774260.39645983</c:v>
                </c:pt>
                <c:pt idx="404">
                  <c:v>1775089.89238141</c:v>
                </c:pt>
                <c:pt idx="405">
                  <c:v>1779477.14922355</c:v>
                </c:pt>
                <c:pt idx="406">
                  <c:v>1773756.6025415</c:v>
                </c:pt>
                <c:pt idx="407">
                  <c:v>1774102.6145408</c:v>
                </c:pt>
                <c:pt idx="408">
                  <c:v>1774443.51477614</c:v>
                </c:pt>
                <c:pt idx="409">
                  <c:v>1777597.61792679</c:v>
                </c:pt>
                <c:pt idx="410">
                  <c:v>1774477.41772734</c:v>
                </c:pt>
                <c:pt idx="411">
                  <c:v>1775032.77337049</c:v>
                </c:pt>
                <c:pt idx="412">
                  <c:v>1773364.1650645</c:v>
                </c:pt>
                <c:pt idx="413">
                  <c:v>1775166.5193166</c:v>
                </c:pt>
                <c:pt idx="414">
                  <c:v>1773015.13998335</c:v>
                </c:pt>
                <c:pt idx="415">
                  <c:v>1773804.58186951</c:v>
                </c:pt>
                <c:pt idx="416">
                  <c:v>1774275.03736715</c:v>
                </c:pt>
                <c:pt idx="417">
                  <c:v>1774100.81602676</c:v>
                </c:pt>
                <c:pt idx="418">
                  <c:v>1773510.37423245</c:v>
                </c:pt>
                <c:pt idx="419">
                  <c:v>1774678.01553641</c:v>
                </c:pt>
                <c:pt idx="420">
                  <c:v>1774277.55588682</c:v>
                </c:pt>
                <c:pt idx="421">
                  <c:v>1774458.61495224</c:v>
                </c:pt>
                <c:pt idx="422">
                  <c:v>1773061.48197843</c:v>
                </c:pt>
                <c:pt idx="423">
                  <c:v>1774868.16165278</c:v>
                </c:pt>
                <c:pt idx="424">
                  <c:v>1772431.46000469</c:v>
                </c:pt>
                <c:pt idx="425">
                  <c:v>1775181.25137422</c:v>
                </c:pt>
                <c:pt idx="426">
                  <c:v>1776137.98523019</c:v>
                </c:pt>
                <c:pt idx="427">
                  <c:v>1773876.20835957</c:v>
                </c:pt>
                <c:pt idx="428">
                  <c:v>1775094.25854167</c:v>
                </c:pt>
                <c:pt idx="429">
                  <c:v>1773583.97734619</c:v>
                </c:pt>
                <c:pt idx="430">
                  <c:v>1775623.78863175</c:v>
                </c:pt>
                <c:pt idx="431">
                  <c:v>1775570.93769395</c:v>
                </c:pt>
                <c:pt idx="432">
                  <c:v>1775932.96295895</c:v>
                </c:pt>
                <c:pt idx="433">
                  <c:v>1775502.83427772</c:v>
                </c:pt>
                <c:pt idx="434">
                  <c:v>1775928.47110499</c:v>
                </c:pt>
                <c:pt idx="435">
                  <c:v>1775573.09742578</c:v>
                </c:pt>
                <c:pt idx="436">
                  <c:v>1776420.31248236</c:v>
                </c:pt>
                <c:pt idx="437">
                  <c:v>1776097.19773949</c:v>
                </c:pt>
                <c:pt idx="438">
                  <c:v>1775996.86583099</c:v>
                </c:pt>
                <c:pt idx="439">
                  <c:v>1776311.42791438</c:v>
                </c:pt>
                <c:pt idx="440">
                  <c:v>1776305.75259407</c:v>
                </c:pt>
                <c:pt idx="441">
                  <c:v>1776067.57707646</c:v>
                </c:pt>
                <c:pt idx="442">
                  <c:v>1776323.72632029</c:v>
                </c:pt>
                <c:pt idx="443">
                  <c:v>1776107.97160431</c:v>
                </c:pt>
                <c:pt idx="444">
                  <c:v>1775055.17844516</c:v>
                </c:pt>
                <c:pt idx="445">
                  <c:v>1775754.66364938</c:v>
                </c:pt>
                <c:pt idx="446">
                  <c:v>1774539.30705581</c:v>
                </c:pt>
                <c:pt idx="447">
                  <c:v>1775091.43199673</c:v>
                </c:pt>
                <c:pt idx="448">
                  <c:v>1773287.62808527</c:v>
                </c:pt>
                <c:pt idx="449">
                  <c:v>1774507.26671583</c:v>
                </c:pt>
                <c:pt idx="450">
                  <c:v>1774832.37001998</c:v>
                </c:pt>
                <c:pt idx="451">
                  <c:v>1774928.21279397</c:v>
                </c:pt>
                <c:pt idx="452">
                  <c:v>1772298.65013429</c:v>
                </c:pt>
                <c:pt idx="453">
                  <c:v>1775036.1331042</c:v>
                </c:pt>
                <c:pt idx="454">
                  <c:v>1776741.57554947</c:v>
                </c:pt>
                <c:pt idx="455">
                  <c:v>1776761.52109201</c:v>
                </c:pt>
                <c:pt idx="456">
                  <c:v>1778230.95857002</c:v>
                </c:pt>
                <c:pt idx="457">
                  <c:v>1777408.08304828</c:v>
                </c:pt>
                <c:pt idx="458">
                  <c:v>1775482.61841537</c:v>
                </c:pt>
                <c:pt idx="459">
                  <c:v>1776352.3494612</c:v>
                </c:pt>
                <c:pt idx="460">
                  <c:v>1775165.26285318</c:v>
                </c:pt>
                <c:pt idx="461">
                  <c:v>1776938.93653188</c:v>
                </c:pt>
                <c:pt idx="462">
                  <c:v>1776719.10060246</c:v>
                </c:pt>
                <c:pt idx="463">
                  <c:v>1776905.03599246</c:v>
                </c:pt>
                <c:pt idx="464">
                  <c:v>1777065.55519542</c:v>
                </c:pt>
                <c:pt idx="465">
                  <c:v>1776767.07335995</c:v>
                </c:pt>
                <c:pt idx="466">
                  <c:v>1776953.9129622</c:v>
                </c:pt>
                <c:pt idx="467">
                  <c:v>1777197.85878775</c:v>
                </c:pt>
                <c:pt idx="468">
                  <c:v>1777079.32294207</c:v>
                </c:pt>
                <c:pt idx="469">
                  <c:v>1776779.48688603</c:v>
                </c:pt>
                <c:pt idx="470">
                  <c:v>1777169.17664233</c:v>
                </c:pt>
                <c:pt idx="471">
                  <c:v>1777436.81494264</c:v>
                </c:pt>
                <c:pt idx="472">
                  <c:v>1776569.42953465</c:v>
                </c:pt>
                <c:pt idx="473">
                  <c:v>1776565.04814412</c:v>
                </c:pt>
                <c:pt idx="474">
                  <c:v>1777442.0950322</c:v>
                </c:pt>
                <c:pt idx="475">
                  <c:v>1777594.31946808</c:v>
                </c:pt>
                <c:pt idx="476">
                  <c:v>1777929.08946658</c:v>
                </c:pt>
                <c:pt idx="477">
                  <c:v>1776904.02113475</c:v>
                </c:pt>
                <c:pt idx="478">
                  <c:v>1776893.92010638</c:v>
                </c:pt>
                <c:pt idx="479">
                  <c:v>1777544.2890173</c:v>
                </c:pt>
                <c:pt idx="480">
                  <c:v>1777334.56558939</c:v>
                </c:pt>
                <c:pt idx="481">
                  <c:v>1777905.50728919</c:v>
                </c:pt>
                <c:pt idx="482">
                  <c:v>1776877.43042329</c:v>
                </c:pt>
                <c:pt idx="483">
                  <c:v>1776112.1841968</c:v>
                </c:pt>
                <c:pt idx="484">
                  <c:v>1775176.09222782</c:v>
                </c:pt>
                <c:pt idx="485">
                  <c:v>1776249.92007851</c:v>
                </c:pt>
                <c:pt idx="486">
                  <c:v>1775973.32785852</c:v>
                </c:pt>
                <c:pt idx="487">
                  <c:v>1775334.4766279</c:v>
                </c:pt>
                <c:pt idx="488">
                  <c:v>1775889.49768311</c:v>
                </c:pt>
                <c:pt idx="489">
                  <c:v>1775673.03174149</c:v>
                </c:pt>
                <c:pt idx="490">
                  <c:v>1775340.55279555</c:v>
                </c:pt>
                <c:pt idx="491">
                  <c:v>1775301.05724458</c:v>
                </c:pt>
                <c:pt idx="492">
                  <c:v>1775242.06537111</c:v>
                </c:pt>
                <c:pt idx="493">
                  <c:v>1775103.79560913</c:v>
                </c:pt>
                <c:pt idx="494">
                  <c:v>1775502.89803379</c:v>
                </c:pt>
                <c:pt idx="495">
                  <c:v>1774518.61977478</c:v>
                </c:pt>
                <c:pt idx="496">
                  <c:v>1775377.1957971</c:v>
                </c:pt>
                <c:pt idx="497">
                  <c:v>1774756.7913983</c:v>
                </c:pt>
                <c:pt idx="498">
                  <c:v>1775528.32957086</c:v>
                </c:pt>
                <c:pt idx="499">
                  <c:v>1775219.78161061</c:v>
                </c:pt>
                <c:pt idx="500">
                  <c:v>1775314.19610508</c:v>
                </c:pt>
                <c:pt idx="501">
                  <c:v>1774622.91598835</c:v>
                </c:pt>
                <c:pt idx="502">
                  <c:v>1774604.39053726</c:v>
                </c:pt>
                <c:pt idx="503">
                  <c:v>1774856.59272505</c:v>
                </c:pt>
                <c:pt idx="504">
                  <c:v>1774466.44427255</c:v>
                </c:pt>
                <c:pt idx="505">
                  <c:v>1774653.9915998</c:v>
                </c:pt>
                <c:pt idx="506">
                  <c:v>1774401.00219346</c:v>
                </c:pt>
                <c:pt idx="507">
                  <c:v>1774349.78420146</c:v>
                </c:pt>
                <c:pt idx="508">
                  <c:v>1774768.61610816</c:v>
                </c:pt>
                <c:pt idx="509">
                  <c:v>1775060.20870541</c:v>
                </c:pt>
                <c:pt idx="510">
                  <c:v>1774493.74442083</c:v>
                </c:pt>
                <c:pt idx="511">
                  <c:v>1773642.43120206</c:v>
                </c:pt>
                <c:pt idx="512">
                  <c:v>1773638.44551911</c:v>
                </c:pt>
                <c:pt idx="513">
                  <c:v>1773783.51097648</c:v>
                </c:pt>
                <c:pt idx="514">
                  <c:v>1773494.57363482</c:v>
                </c:pt>
                <c:pt idx="515">
                  <c:v>1773876.76525283</c:v>
                </c:pt>
                <c:pt idx="516">
                  <c:v>1774677.35403156</c:v>
                </c:pt>
                <c:pt idx="517">
                  <c:v>1774084.74983091</c:v>
                </c:pt>
                <c:pt idx="518">
                  <c:v>1774908.77725797</c:v>
                </c:pt>
                <c:pt idx="519">
                  <c:v>1775178.46453994</c:v>
                </c:pt>
                <c:pt idx="520">
                  <c:v>1775097.4707026</c:v>
                </c:pt>
                <c:pt idx="521">
                  <c:v>1775050.10146781</c:v>
                </c:pt>
                <c:pt idx="522">
                  <c:v>1774088.62194078</c:v>
                </c:pt>
                <c:pt idx="523">
                  <c:v>1775026.51164026</c:v>
                </c:pt>
                <c:pt idx="524">
                  <c:v>1774207.72758887</c:v>
                </c:pt>
                <c:pt idx="525">
                  <c:v>1774885.45027158</c:v>
                </c:pt>
                <c:pt idx="526">
                  <c:v>1775138.983309</c:v>
                </c:pt>
                <c:pt idx="527">
                  <c:v>1775215.23444073</c:v>
                </c:pt>
                <c:pt idx="528">
                  <c:v>1774956.47380827</c:v>
                </c:pt>
                <c:pt idx="529">
                  <c:v>1775057.4504365</c:v>
                </c:pt>
                <c:pt idx="530">
                  <c:v>1775337.39039379</c:v>
                </c:pt>
                <c:pt idx="531">
                  <c:v>1774756.32054555</c:v>
                </c:pt>
                <c:pt idx="532">
                  <c:v>1774956.17704217</c:v>
                </c:pt>
                <c:pt idx="533">
                  <c:v>1774775.91593948</c:v>
                </c:pt>
                <c:pt idx="534">
                  <c:v>1774707.26127608</c:v>
                </c:pt>
                <c:pt idx="535">
                  <c:v>1774958.22024942</c:v>
                </c:pt>
                <c:pt idx="536">
                  <c:v>1774524.01152437</c:v>
                </c:pt>
                <c:pt idx="537">
                  <c:v>1775189.59249652</c:v>
                </c:pt>
                <c:pt idx="538">
                  <c:v>1775043.62595174</c:v>
                </c:pt>
                <c:pt idx="539">
                  <c:v>1774956.33115424</c:v>
                </c:pt>
                <c:pt idx="540">
                  <c:v>1775026.27989019</c:v>
                </c:pt>
                <c:pt idx="541">
                  <c:v>1775224.99565126</c:v>
                </c:pt>
                <c:pt idx="542">
                  <c:v>1775531.72151222</c:v>
                </c:pt>
                <c:pt idx="543">
                  <c:v>1774922.23443113</c:v>
                </c:pt>
                <c:pt idx="544">
                  <c:v>1775201.22542269</c:v>
                </c:pt>
                <c:pt idx="545">
                  <c:v>1774588.47022593</c:v>
                </c:pt>
                <c:pt idx="546">
                  <c:v>1775293.73803836</c:v>
                </c:pt>
                <c:pt idx="547">
                  <c:v>1775137.39159131</c:v>
                </c:pt>
                <c:pt idx="548">
                  <c:v>1774392.28641632</c:v>
                </c:pt>
                <c:pt idx="549">
                  <c:v>1774396.27626054</c:v>
                </c:pt>
                <c:pt idx="550">
                  <c:v>1774363.49437727</c:v>
                </c:pt>
                <c:pt idx="551">
                  <c:v>1773947.48876397</c:v>
                </c:pt>
                <c:pt idx="552">
                  <c:v>1773793.25811421</c:v>
                </c:pt>
                <c:pt idx="553">
                  <c:v>1773256.41886338</c:v>
                </c:pt>
                <c:pt idx="554">
                  <c:v>1773657.9848659</c:v>
                </c:pt>
                <c:pt idx="555">
                  <c:v>1773941.21389129</c:v>
                </c:pt>
                <c:pt idx="556">
                  <c:v>1773665.37657473</c:v>
                </c:pt>
                <c:pt idx="557">
                  <c:v>1773854.74747888</c:v>
                </c:pt>
                <c:pt idx="558">
                  <c:v>1773755.73735967</c:v>
                </c:pt>
                <c:pt idx="559">
                  <c:v>1773334.98671965</c:v>
                </c:pt>
                <c:pt idx="560">
                  <c:v>1773734.48726016</c:v>
                </c:pt>
                <c:pt idx="561">
                  <c:v>1773581.67213655</c:v>
                </c:pt>
                <c:pt idx="562">
                  <c:v>1773760.62216746</c:v>
                </c:pt>
                <c:pt idx="563">
                  <c:v>1773618.53005542</c:v>
                </c:pt>
                <c:pt idx="564">
                  <c:v>1773728.16121226</c:v>
                </c:pt>
                <c:pt idx="565">
                  <c:v>1773757.37528692</c:v>
                </c:pt>
                <c:pt idx="566">
                  <c:v>1773891.99155966</c:v>
                </c:pt>
                <c:pt idx="567">
                  <c:v>1773647.70052259</c:v>
                </c:pt>
                <c:pt idx="568">
                  <c:v>1773660.11557388</c:v>
                </c:pt>
                <c:pt idx="569">
                  <c:v>1773669.5546813</c:v>
                </c:pt>
                <c:pt idx="570">
                  <c:v>1773905.86772777</c:v>
                </c:pt>
                <c:pt idx="571">
                  <c:v>1773611.4762089</c:v>
                </c:pt>
                <c:pt idx="572">
                  <c:v>1773991.78744313</c:v>
                </c:pt>
                <c:pt idx="573">
                  <c:v>1773860.73946094</c:v>
                </c:pt>
                <c:pt idx="574">
                  <c:v>1774086.50228184</c:v>
                </c:pt>
                <c:pt idx="575">
                  <c:v>1774046.09729196</c:v>
                </c:pt>
                <c:pt idx="576">
                  <c:v>1773998.79816804</c:v>
                </c:pt>
                <c:pt idx="577">
                  <c:v>1774076.68902816</c:v>
                </c:pt>
                <c:pt idx="578">
                  <c:v>1774100.45309195</c:v>
                </c:pt>
                <c:pt idx="579">
                  <c:v>1774335.90569896</c:v>
                </c:pt>
                <c:pt idx="580">
                  <c:v>1774111.65177026</c:v>
                </c:pt>
                <c:pt idx="581">
                  <c:v>1774375.33625559</c:v>
                </c:pt>
                <c:pt idx="582">
                  <c:v>1774641.62948795</c:v>
                </c:pt>
                <c:pt idx="583">
                  <c:v>1774266.25058753</c:v>
                </c:pt>
                <c:pt idx="584">
                  <c:v>1774445.72361295</c:v>
                </c:pt>
                <c:pt idx="585">
                  <c:v>1774011.61560919</c:v>
                </c:pt>
                <c:pt idx="586">
                  <c:v>1774458.7982174</c:v>
                </c:pt>
                <c:pt idx="587">
                  <c:v>1774629.83343537</c:v>
                </c:pt>
                <c:pt idx="588">
                  <c:v>1774743.35153181</c:v>
                </c:pt>
                <c:pt idx="589">
                  <c:v>1775028.72546865</c:v>
                </c:pt>
                <c:pt idx="590">
                  <c:v>1774697.84699782</c:v>
                </c:pt>
                <c:pt idx="591">
                  <c:v>1774962.05741419</c:v>
                </c:pt>
                <c:pt idx="592">
                  <c:v>1774793.09819954</c:v>
                </c:pt>
                <c:pt idx="593">
                  <c:v>1774819.6685843</c:v>
                </c:pt>
                <c:pt idx="594">
                  <c:v>1774704.65576032</c:v>
                </c:pt>
                <c:pt idx="595">
                  <c:v>1774626.14872242</c:v>
                </c:pt>
                <c:pt idx="596">
                  <c:v>1774659.46405441</c:v>
                </c:pt>
                <c:pt idx="597">
                  <c:v>1774875.07161333</c:v>
                </c:pt>
                <c:pt idx="598">
                  <c:v>1774643.05632324</c:v>
                </c:pt>
                <c:pt idx="599">
                  <c:v>1774594.40233604</c:v>
                </c:pt>
                <c:pt idx="600">
                  <c:v>1774738.26897914</c:v>
                </c:pt>
                <c:pt idx="601">
                  <c:v>1774320.99897083</c:v>
                </c:pt>
                <c:pt idx="602">
                  <c:v>1774339.98719731</c:v>
                </c:pt>
                <c:pt idx="603">
                  <c:v>1774231.24789812</c:v>
                </c:pt>
                <c:pt idx="604">
                  <c:v>1774213.08555252</c:v>
                </c:pt>
                <c:pt idx="605">
                  <c:v>1774071.59807291</c:v>
                </c:pt>
                <c:pt idx="606">
                  <c:v>1774283.63573719</c:v>
                </c:pt>
                <c:pt idx="607">
                  <c:v>1773804.5641406</c:v>
                </c:pt>
                <c:pt idx="608">
                  <c:v>1774488.2077036</c:v>
                </c:pt>
                <c:pt idx="609">
                  <c:v>1773771.85520351</c:v>
                </c:pt>
                <c:pt idx="610">
                  <c:v>1774248.36670212</c:v>
                </c:pt>
                <c:pt idx="611">
                  <c:v>1773879.37297364</c:v>
                </c:pt>
                <c:pt idx="612">
                  <c:v>1773898.87252729</c:v>
                </c:pt>
                <c:pt idx="613">
                  <c:v>1773826.37788231</c:v>
                </c:pt>
                <c:pt idx="614">
                  <c:v>1773835.38687171</c:v>
                </c:pt>
                <c:pt idx="615">
                  <c:v>1774360.60107184</c:v>
                </c:pt>
                <c:pt idx="616">
                  <c:v>1773824.89193561</c:v>
                </c:pt>
                <c:pt idx="617">
                  <c:v>1774025.63694558</c:v>
                </c:pt>
                <c:pt idx="618">
                  <c:v>1773987.01439522</c:v>
                </c:pt>
                <c:pt idx="619">
                  <c:v>1773674.19170406</c:v>
                </c:pt>
                <c:pt idx="620">
                  <c:v>1773939.85607157</c:v>
                </c:pt>
                <c:pt idx="621">
                  <c:v>1774119.19009711</c:v>
                </c:pt>
                <c:pt idx="622">
                  <c:v>1774178.59446667</c:v>
                </c:pt>
                <c:pt idx="623">
                  <c:v>1774134.09582847</c:v>
                </c:pt>
                <c:pt idx="624">
                  <c:v>1774245.40677144</c:v>
                </c:pt>
                <c:pt idx="625">
                  <c:v>1774254.88649377</c:v>
                </c:pt>
                <c:pt idx="626">
                  <c:v>1773994.17634334</c:v>
                </c:pt>
                <c:pt idx="627">
                  <c:v>1774389.12102467</c:v>
                </c:pt>
                <c:pt idx="628">
                  <c:v>1774254.94751849</c:v>
                </c:pt>
                <c:pt idx="629">
                  <c:v>1773993.63560557</c:v>
                </c:pt>
                <c:pt idx="630">
                  <c:v>1774126.91766359</c:v>
                </c:pt>
                <c:pt idx="631">
                  <c:v>1774142.77239819</c:v>
                </c:pt>
                <c:pt idx="632">
                  <c:v>1774156.53075191</c:v>
                </c:pt>
                <c:pt idx="633">
                  <c:v>1774214.38612459</c:v>
                </c:pt>
                <c:pt idx="634">
                  <c:v>1773901.13830773</c:v>
                </c:pt>
                <c:pt idx="635">
                  <c:v>1774120.13296098</c:v>
                </c:pt>
                <c:pt idx="636">
                  <c:v>1773885.50164762</c:v>
                </c:pt>
                <c:pt idx="637">
                  <c:v>1774233.78525939</c:v>
                </c:pt>
                <c:pt idx="638">
                  <c:v>1774216.49311527</c:v>
                </c:pt>
                <c:pt idx="639">
                  <c:v>1774272.87098189</c:v>
                </c:pt>
                <c:pt idx="640">
                  <c:v>1774424.08079073</c:v>
                </c:pt>
                <c:pt idx="641">
                  <c:v>1774187.08892761</c:v>
                </c:pt>
                <c:pt idx="642">
                  <c:v>1774357.40249286</c:v>
                </c:pt>
                <c:pt idx="643">
                  <c:v>1774163.27895925</c:v>
                </c:pt>
                <c:pt idx="644">
                  <c:v>1774056.22195477</c:v>
                </c:pt>
                <c:pt idx="645">
                  <c:v>1774137.8487984</c:v>
                </c:pt>
                <c:pt idx="646">
                  <c:v>1774087.26430454</c:v>
                </c:pt>
                <c:pt idx="647">
                  <c:v>1774167.17052651</c:v>
                </c:pt>
                <c:pt idx="648">
                  <c:v>1774041.39882112</c:v>
                </c:pt>
                <c:pt idx="649">
                  <c:v>1774193.81643279</c:v>
                </c:pt>
                <c:pt idx="650">
                  <c:v>1774080.58564197</c:v>
                </c:pt>
                <c:pt idx="651">
                  <c:v>1774074.93283641</c:v>
                </c:pt>
                <c:pt idx="652">
                  <c:v>1774123.80996076</c:v>
                </c:pt>
                <c:pt idx="653">
                  <c:v>1774130.59305569</c:v>
                </c:pt>
                <c:pt idx="654">
                  <c:v>1774081.33467201</c:v>
                </c:pt>
                <c:pt idx="655">
                  <c:v>1774131.72895609</c:v>
                </c:pt>
                <c:pt idx="656">
                  <c:v>1774260.72459664</c:v>
                </c:pt>
                <c:pt idx="657">
                  <c:v>1774100.90193049</c:v>
                </c:pt>
                <c:pt idx="658">
                  <c:v>1774266.38104253</c:v>
                </c:pt>
                <c:pt idx="659">
                  <c:v>1774130.49927322</c:v>
                </c:pt>
                <c:pt idx="660">
                  <c:v>1774152.45877354</c:v>
                </c:pt>
                <c:pt idx="661">
                  <c:v>1774138.37342609</c:v>
                </c:pt>
                <c:pt idx="662">
                  <c:v>1773844.97692672</c:v>
                </c:pt>
                <c:pt idx="663">
                  <c:v>1774101.13650997</c:v>
                </c:pt>
                <c:pt idx="664">
                  <c:v>1773908.25734134</c:v>
                </c:pt>
                <c:pt idx="665">
                  <c:v>1774050.44575728</c:v>
                </c:pt>
                <c:pt idx="666">
                  <c:v>1774241.41239463</c:v>
                </c:pt>
                <c:pt idx="667">
                  <c:v>1774228.89745019</c:v>
                </c:pt>
                <c:pt idx="668">
                  <c:v>1774290.98028972</c:v>
                </c:pt>
                <c:pt idx="669">
                  <c:v>1774302.40923331</c:v>
                </c:pt>
                <c:pt idx="670">
                  <c:v>1774224.01623931</c:v>
                </c:pt>
                <c:pt idx="671">
                  <c:v>1774202.71970858</c:v>
                </c:pt>
                <c:pt idx="672">
                  <c:v>1774255.47005249</c:v>
                </c:pt>
                <c:pt idx="673">
                  <c:v>1774174.32756266</c:v>
                </c:pt>
                <c:pt idx="674">
                  <c:v>1774060.06809899</c:v>
                </c:pt>
                <c:pt idx="675">
                  <c:v>1774196.83131433</c:v>
                </c:pt>
                <c:pt idx="676">
                  <c:v>1774207.89822787</c:v>
                </c:pt>
                <c:pt idx="677">
                  <c:v>1774228.31873878</c:v>
                </c:pt>
                <c:pt idx="678">
                  <c:v>1774243.77628123</c:v>
                </c:pt>
                <c:pt idx="679">
                  <c:v>1774310.23643214</c:v>
                </c:pt>
                <c:pt idx="680">
                  <c:v>1774322.09871826</c:v>
                </c:pt>
                <c:pt idx="681">
                  <c:v>1774256.34822245</c:v>
                </c:pt>
                <c:pt idx="682">
                  <c:v>1774302.75127769</c:v>
                </c:pt>
                <c:pt idx="683">
                  <c:v>1774413.65484545</c:v>
                </c:pt>
                <c:pt idx="684">
                  <c:v>1774331.7805562</c:v>
                </c:pt>
                <c:pt idx="685">
                  <c:v>1774296.41402298</c:v>
                </c:pt>
                <c:pt idx="686">
                  <c:v>1774269.69607374</c:v>
                </c:pt>
                <c:pt idx="687">
                  <c:v>1774342.68489789</c:v>
                </c:pt>
                <c:pt idx="688">
                  <c:v>1774265.79600589</c:v>
                </c:pt>
                <c:pt idx="689">
                  <c:v>1774382.89094556</c:v>
                </c:pt>
                <c:pt idx="690">
                  <c:v>1774343.57358766</c:v>
                </c:pt>
                <c:pt idx="691">
                  <c:v>1774333.83431507</c:v>
                </c:pt>
                <c:pt idx="692">
                  <c:v>1774219.997894</c:v>
                </c:pt>
                <c:pt idx="693">
                  <c:v>1774158.75821102</c:v>
                </c:pt>
                <c:pt idx="694">
                  <c:v>1774210.23662198</c:v>
                </c:pt>
                <c:pt idx="695">
                  <c:v>1774218.89990451</c:v>
                </c:pt>
                <c:pt idx="696">
                  <c:v>1774223.18029055</c:v>
                </c:pt>
                <c:pt idx="697">
                  <c:v>1774226.4242072</c:v>
                </c:pt>
                <c:pt idx="698">
                  <c:v>1774214.35534416</c:v>
                </c:pt>
                <c:pt idx="699">
                  <c:v>1774197.79989878</c:v>
                </c:pt>
                <c:pt idx="700">
                  <c:v>1774223.3629197</c:v>
                </c:pt>
                <c:pt idx="701">
                  <c:v>1774081.46243285</c:v>
                </c:pt>
                <c:pt idx="702">
                  <c:v>1774262.40143656</c:v>
                </c:pt>
                <c:pt idx="703">
                  <c:v>1774238.6917585</c:v>
                </c:pt>
                <c:pt idx="704">
                  <c:v>1774236.83679082</c:v>
                </c:pt>
                <c:pt idx="705">
                  <c:v>1774192.97971238</c:v>
                </c:pt>
                <c:pt idx="706">
                  <c:v>1774181.71828583</c:v>
                </c:pt>
                <c:pt idx="707">
                  <c:v>1774150.98056178</c:v>
                </c:pt>
                <c:pt idx="708">
                  <c:v>1774236.9383499</c:v>
                </c:pt>
                <c:pt idx="709">
                  <c:v>1774169.78454797</c:v>
                </c:pt>
                <c:pt idx="710">
                  <c:v>1774246.80684246</c:v>
                </c:pt>
                <c:pt idx="711">
                  <c:v>1774200.53230297</c:v>
                </c:pt>
                <c:pt idx="712">
                  <c:v>1774222.12992563</c:v>
                </c:pt>
                <c:pt idx="713">
                  <c:v>1774163.78304058</c:v>
                </c:pt>
                <c:pt idx="714">
                  <c:v>1774183.1675312</c:v>
                </c:pt>
                <c:pt idx="715">
                  <c:v>1774191.05877905</c:v>
                </c:pt>
                <c:pt idx="716">
                  <c:v>1774183.16225822</c:v>
                </c:pt>
                <c:pt idx="717">
                  <c:v>1774223.69079386</c:v>
                </c:pt>
                <c:pt idx="718">
                  <c:v>1774168.66657536</c:v>
                </c:pt>
                <c:pt idx="719">
                  <c:v>1774281.79336523</c:v>
                </c:pt>
                <c:pt idx="720">
                  <c:v>1774203.5007024</c:v>
                </c:pt>
                <c:pt idx="721">
                  <c:v>1774089.27732209</c:v>
                </c:pt>
                <c:pt idx="722">
                  <c:v>1774159.93710818</c:v>
                </c:pt>
                <c:pt idx="723">
                  <c:v>1774286.40022984</c:v>
                </c:pt>
                <c:pt idx="724">
                  <c:v>1774150.88768218</c:v>
                </c:pt>
                <c:pt idx="725">
                  <c:v>1774146.37771612</c:v>
                </c:pt>
                <c:pt idx="726">
                  <c:v>1774168.28997271</c:v>
                </c:pt>
                <c:pt idx="727">
                  <c:v>1774106.2459193</c:v>
                </c:pt>
                <c:pt idx="728">
                  <c:v>1774141.46754948</c:v>
                </c:pt>
                <c:pt idx="729">
                  <c:v>1774039.16793011</c:v>
                </c:pt>
                <c:pt idx="730">
                  <c:v>1774032.93821256</c:v>
                </c:pt>
                <c:pt idx="731">
                  <c:v>1774031.30236679</c:v>
                </c:pt>
                <c:pt idx="732">
                  <c:v>1773999.97299841</c:v>
                </c:pt>
                <c:pt idx="733">
                  <c:v>1774081.14250159</c:v>
                </c:pt>
                <c:pt idx="734">
                  <c:v>1774019.23011821</c:v>
                </c:pt>
                <c:pt idx="735">
                  <c:v>1774124.57713082</c:v>
                </c:pt>
                <c:pt idx="736">
                  <c:v>1774019.1149992</c:v>
                </c:pt>
                <c:pt idx="737">
                  <c:v>1774101.78859935</c:v>
                </c:pt>
                <c:pt idx="738">
                  <c:v>1774033.27076294</c:v>
                </c:pt>
                <c:pt idx="739">
                  <c:v>1773951.85576412</c:v>
                </c:pt>
                <c:pt idx="740">
                  <c:v>1774067.91371387</c:v>
                </c:pt>
                <c:pt idx="741">
                  <c:v>1774052.76823935</c:v>
                </c:pt>
                <c:pt idx="742">
                  <c:v>1773996.2745274</c:v>
                </c:pt>
                <c:pt idx="743">
                  <c:v>1774026.23815981</c:v>
                </c:pt>
                <c:pt idx="744">
                  <c:v>1774042.90807444</c:v>
                </c:pt>
                <c:pt idx="745">
                  <c:v>1774034.61236498</c:v>
                </c:pt>
                <c:pt idx="746">
                  <c:v>1774000.49427717</c:v>
                </c:pt>
                <c:pt idx="747">
                  <c:v>1774041.09400146</c:v>
                </c:pt>
                <c:pt idx="748">
                  <c:v>1774090.13975199</c:v>
                </c:pt>
                <c:pt idx="749">
                  <c:v>1774090.34356756</c:v>
                </c:pt>
                <c:pt idx="750">
                  <c:v>1774154.19623275</c:v>
                </c:pt>
                <c:pt idx="751">
                  <c:v>1774089.39730259</c:v>
                </c:pt>
                <c:pt idx="752">
                  <c:v>1774080.57105736</c:v>
                </c:pt>
                <c:pt idx="753">
                  <c:v>1774088.90447513</c:v>
                </c:pt>
                <c:pt idx="754">
                  <c:v>1774070.71673807</c:v>
                </c:pt>
                <c:pt idx="755">
                  <c:v>1774073.14191401</c:v>
                </c:pt>
                <c:pt idx="756">
                  <c:v>1774104.8496064</c:v>
                </c:pt>
                <c:pt idx="757">
                  <c:v>1774102.8843778</c:v>
                </c:pt>
                <c:pt idx="758">
                  <c:v>1774139.74729631</c:v>
                </c:pt>
                <c:pt idx="759">
                  <c:v>1774122.6471551</c:v>
                </c:pt>
                <c:pt idx="760">
                  <c:v>1774158.77065449</c:v>
                </c:pt>
                <c:pt idx="761">
                  <c:v>1774136.12872044</c:v>
                </c:pt>
                <c:pt idx="762">
                  <c:v>1774157.26419194</c:v>
                </c:pt>
                <c:pt idx="763">
                  <c:v>1774160.77123643</c:v>
                </c:pt>
                <c:pt idx="764">
                  <c:v>1774220.39263526</c:v>
                </c:pt>
                <c:pt idx="765">
                  <c:v>1774214.86778332</c:v>
                </c:pt>
                <c:pt idx="766">
                  <c:v>1774203.36116282</c:v>
                </c:pt>
                <c:pt idx="767">
                  <c:v>1774245.41947321</c:v>
                </c:pt>
                <c:pt idx="768">
                  <c:v>1774231.88035425</c:v>
                </c:pt>
                <c:pt idx="769">
                  <c:v>1774227.45126764</c:v>
                </c:pt>
                <c:pt idx="770">
                  <c:v>1774212.35861807</c:v>
                </c:pt>
                <c:pt idx="771">
                  <c:v>1774222.77014858</c:v>
                </c:pt>
                <c:pt idx="772">
                  <c:v>1774209.96527315</c:v>
                </c:pt>
                <c:pt idx="773">
                  <c:v>1774245.37996914</c:v>
                </c:pt>
                <c:pt idx="774">
                  <c:v>1774235.0125288</c:v>
                </c:pt>
                <c:pt idx="775">
                  <c:v>1774222.09923581</c:v>
                </c:pt>
                <c:pt idx="776">
                  <c:v>1774228.91321889</c:v>
                </c:pt>
                <c:pt idx="777">
                  <c:v>1774220.3490748</c:v>
                </c:pt>
                <c:pt idx="778">
                  <c:v>1774209.28459133</c:v>
                </c:pt>
                <c:pt idx="779">
                  <c:v>1774181.77114322</c:v>
                </c:pt>
                <c:pt idx="780">
                  <c:v>1774241.66833776</c:v>
                </c:pt>
                <c:pt idx="781">
                  <c:v>1774234.27894113</c:v>
                </c:pt>
                <c:pt idx="782">
                  <c:v>1774260.37033033</c:v>
                </c:pt>
                <c:pt idx="783">
                  <c:v>1774248.22841808</c:v>
                </c:pt>
                <c:pt idx="784">
                  <c:v>1774280.98167038</c:v>
                </c:pt>
                <c:pt idx="785">
                  <c:v>1774253.55928918</c:v>
                </c:pt>
                <c:pt idx="786">
                  <c:v>1774238.51368167</c:v>
                </c:pt>
                <c:pt idx="787">
                  <c:v>1774264.73365012</c:v>
                </c:pt>
                <c:pt idx="788">
                  <c:v>1774242.96515378</c:v>
                </c:pt>
                <c:pt idx="789">
                  <c:v>1774253.81747719</c:v>
                </c:pt>
                <c:pt idx="790">
                  <c:v>1774202.94332651</c:v>
                </c:pt>
                <c:pt idx="791">
                  <c:v>1774257.5919177</c:v>
                </c:pt>
                <c:pt idx="792">
                  <c:v>1774252.99116739</c:v>
                </c:pt>
                <c:pt idx="793">
                  <c:v>1774243.56779076</c:v>
                </c:pt>
                <c:pt idx="794">
                  <c:v>1774263.31147611</c:v>
                </c:pt>
                <c:pt idx="795">
                  <c:v>1774242.52200157</c:v>
                </c:pt>
                <c:pt idx="796">
                  <c:v>1774264.42742569</c:v>
                </c:pt>
                <c:pt idx="797">
                  <c:v>1774245.7062006</c:v>
                </c:pt>
                <c:pt idx="798">
                  <c:v>1774246.91164305</c:v>
                </c:pt>
                <c:pt idx="799">
                  <c:v>1774243.80745407</c:v>
                </c:pt>
                <c:pt idx="800">
                  <c:v>1774254.5333986</c:v>
                </c:pt>
                <c:pt idx="801">
                  <c:v>1774269.03628852</c:v>
                </c:pt>
                <c:pt idx="802">
                  <c:v>1774240.44373807</c:v>
                </c:pt>
                <c:pt idx="803">
                  <c:v>1774242.37705533</c:v>
                </c:pt>
                <c:pt idx="804">
                  <c:v>1774243.60255525</c:v>
                </c:pt>
                <c:pt idx="805">
                  <c:v>1774235.70190464</c:v>
                </c:pt>
                <c:pt idx="806">
                  <c:v>1774249.18351613</c:v>
                </c:pt>
                <c:pt idx="807">
                  <c:v>1774261.77429724</c:v>
                </c:pt>
                <c:pt idx="808">
                  <c:v>1774242.14178132</c:v>
                </c:pt>
                <c:pt idx="809">
                  <c:v>1774237.31544696</c:v>
                </c:pt>
                <c:pt idx="810">
                  <c:v>1774227.63219682</c:v>
                </c:pt>
                <c:pt idx="811">
                  <c:v>1774262.18480167</c:v>
                </c:pt>
                <c:pt idx="812">
                  <c:v>1774258.16080978</c:v>
                </c:pt>
                <c:pt idx="813">
                  <c:v>1774228.53364988</c:v>
                </c:pt>
                <c:pt idx="814">
                  <c:v>1774236.46810926</c:v>
                </c:pt>
                <c:pt idx="815">
                  <c:v>1774220.72968758</c:v>
                </c:pt>
                <c:pt idx="816">
                  <c:v>1774222.78680793</c:v>
                </c:pt>
                <c:pt idx="817">
                  <c:v>1774205.6428502</c:v>
                </c:pt>
                <c:pt idx="818">
                  <c:v>1774218.56461034</c:v>
                </c:pt>
                <c:pt idx="819">
                  <c:v>1774189.55361065</c:v>
                </c:pt>
                <c:pt idx="820">
                  <c:v>1774186.32233851</c:v>
                </c:pt>
                <c:pt idx="821">
                  <c:v>1774160.20247133</c:v>
                </c:pt>
                <c:pt idx="822">
                  <c:v>1774157.5658281</c:v>
                </c:pt>
                <c:pt idx="823">
                  <c:v>1774163.04656978</c:v>
                </c:pt>
                <c:pt idx="824">
                  <c:v>1774162.46898084</c:v>
                </c:pt>
                <c:pt idx="825">
                  <c:v>1774142.99714952</c:v>
                </c:pt>
                <c:pt idx="826">
                  <c:v>1774141.48719678</c:v>
                </c:pt>
                <c:pt idx="827">
                  <c:v>1774154.81973559</c:v>
                </c:pt>
                <c:pt idx="828">
                  <c:v>1774145.25038582</c:v>
                </c:pt>
                <c:pt idx="829">
                  <c:v>1774140.3257501</c:v>
                </c:pt>
                <c:pt idx="830">
                  <c:v>1774156.03009819</c:v>
                </c:pt>
                <c:pt idx="831">
                  <c:v>1774132.22625412</c:v>
                </c:pt>
                <c:pt idx="832">
                  <c:v>1774140.03828671</c:v>
                </c:pt>
                <c:pt idx="833">
                  <c:v>1774138.27496088</c:v>
                </c:pt>
                <c:pt idx="834">
                  <c:v>1774136.77345424</c:v>
                </c:pt>
                <c:pt idx="835">
                  <c:v>1774144.0628413</c:v>
                </c:pt>
                <c:pt idx="836">
                  <c:v>1774127.49404398</c:v>
                </c:pt>
                <c:pt idx="837">
                  <c:v>1774129.24435927</c:v>
                </c:pt>
                <c:pt idx="838">
                  <c:v>1774139.47755059</c:v>
                </c:pt>
                <c:pt idx="839">
                  <c:v>1774142.96736561</c:v>
                </c:pt>
                <c:pt idx="840">
                  <c:v>1774135.47951586</c:v>
                </c:pt>
                <c:pt idx="841">
                  <c:v>1774112.09388271</c:v>
                </c:pt>
                <c:pt idx="842">
                  <c:v>1774132.71612844</c:v>
                </c:pt>
                <c:pt idx="843">
                  <c:v>1774158.10455684</c:v>
                </c:pt>
                <c:pt idx="844">
                  <c:v>1774147.63286803</c:v>
                </c:pt>
                <c:pt idx="845">
                  <c:v>1774147.67287355</c:v>
                </c:pt>
                <c:pt idx="846">
                  <c:v>1774154.45750585</c:v>
                </c:pt>
                <c:pt idx="847">
                  <c:v>1774172.55927946</c:v>
                </c:pt>
                <c:pt idx="848">
                  <c:v>1774150.63729828</c:v>
                </c:pt>
                <c:pt idx="849">
                  <c:v>1774186.99931585</c:v>
                </c:pt>
                <c:pt idx="850">
                  <c:v>1774162.37179712</c:v>
                </c:pt>
                <c:pt idx="851">
                  <c:v>1774164.97154936</c:v>
                </c:pt>
                <c:pt idx="852">
                  <c:v>1774166.76554336</c:v>
                </c:pt>
                <c:pt idx="853">
                  <c:v>1774184.50860654</c:v>
                </c:pt>
                <c:pt idx="854">
                  <c:v>1774176.56230178</c:v>
                </c:pt>
                <c:pt idx="855">
                  <c:v>1774197.94482461</c:v>
                </c:pt>
                <c:pt idx="856">
                  <c:v>1774191.01847636</c:v>
                </c:pt>
                <c:pt idx="857">
                  <c:v>1774177.7979061</c:v>
                </c:pt>
                <c:pt idx="858">
                  <c:v>1774189.77529657</c:v>
                </c:pt>
                <c:pt idx="859">
                  <c:v>1774169.33547088</c:v>
                </c:pt>
                <c:pt idx="860">
                  <c:v>1774176.71377735</c:v>
                </c:pt>
                <c:pt idx="861">
                  <c:v>1774205.59338318</c:v>
                </c:pt>
                <c:pt idx="862">
                  <c:v>1774192.34976566</c:v>
                </c:pt>
                <c:pt idx="863">
                  <c:v>1774192.70789714</c:v>
                </c:pt>
                <c:pt idx="864">
                  <c:v>1774189.17318751</c:v>
                </c:pt>
                <c:pt idx="865">
                  <c:v>1774202.16980077</c:v>
                </c:pt>
                <c:pt idx="866">
                  <c:v>1774183.00874861</c:v>
                </c:pt>
                <c:pt idx="867">
                  <c:v>1774172.30785059</c:v>
                </c:pt>
                <c:pt idx="868">
                  <c:v>1774170.30348649</c:v>
                </c:pt>
                <c:pt idx="869">
                  <c:v>1774171.29499277</c:v>
                </c:pt>
                <c:pt idx="870">
                  <c:v>1774172.23294225</c:v>
                </c:pt>
                <c:pt idx="871">
                  <c:v>1774172.89538854</c:v>
                </c:pt>
                <c:pt idx="872">
                  <c:v>1774171.40802409</c:v>
                </c:pt>
                <c:pt idx="873">
                  <c:v>1774160.11945158</c:v>
                </c:pt>
                <c:pt idx="874">
                  <c:v>1774166.37966663</c:v>
                </c:pt>
                <c:pt idx="875">
                  <c:v>1774170.31517467</c:v>
                </c:pt>
                <c:pt idx="876">
                  <c:v>1774163.23348002</c:v>
                </c:pt>
                <c:pt idx="877">
                  <c:v>1774170.92889164</c:v>
                </c:pt>
                <c:pt idx="878">
                  <c:v>1774168.73955074</c:v>
                </c:pt>
                <c:pt idx="879">
                  <c:v>1774178.42946046</c:v>
                </c:pt>
                <c:pt idx="880">
                  <c:v>1774172.71776757</c:v>
                </c:pt>
                <c:pt idx="881">
                  <c:v>1774162.66589671</c:v>
                </c:pt>
                <c:pt idx="882">
                  <c:v>1774174.75941724</c:v>
                </c:pt>
                <c:pt idx="883">
                  <c:v>1774158.62633044</c:v>
                </c:pt>
                <c:pt idx="884">
                  <c:v>1774161.58972533</c:v>
                </c:pt>
                <c:pt idx="885">
                  <c:v>1774147.50466805</c:v>
                </c:pt>
                <c:pt idx="886">
                  <c:v>1774155.80460836</c:v>
                </c:pt>
                <c:pt idx="887">
                  <c:v>1774168.4685423</c:v>
                </c:pt>
                <c:pt idx="888">
                  <c:v>1774169.04136497</c:v>
                </c:pt>
                <c:pt idx="889">
                  <c:v>1774174.84338529</c:v>
                </c:pt>
                <c:pt idx="890">
                  <c:v>1774172.56073769</c:v>
                </c:pt>
                <c:pt idx="891">
                  <c:v>1774177.18410721</c:v>
                </c:pt>
                <c:pt idx="892">
                  <c:v>1774177.25625802</c:v>
                </c:pt>
                <c:pt idx="893">
                  <c:v>1774168.66442445</c:v>
                </c:pt>
                <c:pt idx="894">
                  <c:v>1774178.08828335</c:v>
                </c:pt>
                <c:pt idx="895">
                  <c:v>1774169.36771329</c:v>
                </c:pt>
                <c:pt idx="896">
                  <c:v>1774168.94623374</c:v>
                </c:pt>
                <c:pt idx="897">
                  <c:v>1774182.89487692</c:v>
                </c:pt>
                <c:pt idx="898">
                  <c:v>1774168.92381742</c:v>
                </c:pt>
                <c:pt idx="899">
                  <c:v>1774166.45694347</c:v>
                </c:pt>
                <c:pt idx="900">
                  <c:v>1774166.73790657</c:v>
                </c:pt>
                <c:pt idx="901">
                  <c:v>1774169.39674907</c:v>
                </c:pt>
                <c:pt idx="902">
                  <c:v>1774165.28166785</c:v>
                </c:pt>
                <c:pt idx="903">
                  <c:v>1774166.66244898</c:v>
                </c:pt>
                <c:pt idx="904">
                  <c:v>1774176.11661942</c:v>
                </c:pt>
                <c:pt idx="905">
                  <c:v>1774162.754258</c:v>
                </c:pt>
                <c:pt idx="906">
                  <c:v>1774167.52418442</c:v>
                </c:pt>
                <c:pt idx="907">
                  <c:v>1774164.16846695</c:v>
                </c:pt>
                <c:pt idx="908">
                  <c:v>1774170.19527219</c:v>
                </c:pt>
                <c:pt idx="909">
                  <c:v>1774181.22311577</c:v>
                </c:pt>
                <c:pt idx="910">
                  <c:v>1774164.85070615</c:v>
                </c:pt>
                <c:pt idx="911">
                  <c:v>1774178.5548323</c:v>
                </c:pt>
                <c:pt idx="912">
                  <c:v>1774172.43122677</c:v>
                </c:pt>
                <c:pt idx="913">
                  <c:v>1774163.13956286</c:v>
                </c:pt>
                <c:pt idx="914">
                  <c:v>1774165.64204736</c:v>
                </c:pt>
                <c:pt idx="915">
                  <c:v>1774175.32069313</c:v>
                </c:pt>
                <c:pt idx="916">
                  <c:v>1774176.85881307</c:v>
                </c:pt>
                <c:pt idx="917">
                  <c:v>1774165.21375678</c:v>
                </c:pt>
                <c:pt idx="918">
                  <c:v>1774177.29069234</c:v>
                </c:pt>
                <c:pt idx="919">
                  <c:v>1774170.19598555</c:v>
                </c:pt>
                <c:pt idx="920">
                  <c:v>1774177.35255798</c:v>
                </c:pt>
                <c:pt idx="921">
                  <c:v>1774178.1421632</c:v>
                </c:pt>
                <c:pt idx="922">
                  <c:v>1774172.84592923</c:v>
                </c:pt>
                <c:pt idx="923">
                  <c:v>1774181.35243614</c:v>
                </c:pt>
                <c:pt idx="924">
                  <c:v>1774185.61099787</c:v>
                </c:pt>
                <c:pt idx="925">
                  <c:v>1774178.96117644</c:v>
                </c:pt>
                <c:pt idx="926">
                  <c:v>1774174.74915854</c:v>
                </c:pt>
                <c:pt idx="927">
                  <c:v>1774180.83608833</c:v>
                </c:pt>
                <c:pt idx="928">
                  <c:v>1774180.463794</c:v>
                </c:pt>
                <c:pt idx="929">
                  <c:v>1774192.1681073</c:v>
                </c:pt>
                <c:pt idx="930">
                  <c:v>1774180.66028752</c:v>
                </c:pt>
                <c:pt idx="931">
                  <c:v>1774178.55874145</c:v>
                </c:pt>
                <c:pt idx="932">
                  <c:v>1774187.23263135</c:v>
                </c:pt>
                <c:pt idx="933">
                  <c:v>1774187.30350607</c:v>
                </c:pt>
                <c:pt idx="934">
                  <c:v>1774185.26781989</c:v>
                </c:pt>
                <c:pt idx="935">
                  <c:v>1774186.25699519</c:v>
                </c:pt>
                <c:pt idx="936">
                  <c:v>1774181.93633528</c:v>
                </c:pt>
                <c:pt idx="937">
                  <c:v>1774169.94585793</c:v>
                </c:pt>
                <c:pt idx="938">
                  <c:v>1774183.25832353</c:v>
                </c:pt>
                <c:pt idx="939">
                  <c:v>1774175.99366395</c:v>
                </c:pt>
                <c:pt idx="940">
                  <c:v>1774187.3292862</c:v>
                </c:pt>
                <c:pt idx="941">
                  <c:v>1774184.48541653</c:v>
                </c:pt>
                <c:pt idx="942">
                  <c:v>1774176.85613713</c:v>
                </c:pt>
                <c:pt idx="943">
                  <c:v>1774175.97486781</c:v>
                </c:pt>
                <c:pt idx="944">
                  <c:v>1774180.60488393</c:v>
                </c:pt>
                <c:pt idx="945">
                  <c:v>1774183.00264158</c:v>
                </c:pt>
                <c:pt idx="946">
                  <c:v>1774176.95628931</c:v>
                </c:pt>
                <c:pt idx="947">
                  <c:v>1774177.03806127</c:v>
                </c:pt>
                <c:pt idx="948">
                  <c:v>1774174.69564521</c:v>
                </c:pt>
                <c:pt idx="949">
                  <c:v>1774174.53843305</c:v>
                </c:pt>
                <c:pt idx="950">
                  <c:v>1774173.31856459</c:v>
                </c:pt>
                <c:pt idx="951">
                  <c:v>1774172.98540602</c:v>
                </c:pt>
                <c:pt idx="952">
                  <c:v>1774169.95284514</c:v>
                </c:pt>
                <c:pt idx="953">
                  <c:v>1774169.95188232</c:v>
                </c:pt>
                <c:pt idx="954">
                  <c:v>1774165.12915131</c:v>
                </c:pt>
                <c:pt idx="955">
                  <c:v>1774167.18841162</c:v>
                </c:pt>
                <c:pt idx="956">
                  <c:v>1774165.99604734</c:v>
                </c:pt>
                <c:pt idx="957">
                  <c:v>1774168.59636943</c:v>
                </c:pt>
                <c:pt idx="958">
                  <c:v>1774169.31914137</c:v>
                </c:pt>
                <c:pt idx="959">
                  <c:v>1774170.00668335</c:v>
                </c:pt>
                <c:pt idx="960">
                  <c:v>1774167.00255534</c:v>
                </c:pt>
                <c:pt idx="961">
                  <c:v>1774164.9917511</c:v>
                </c:pt>
                <c:pt idx="962">
                  <c:v>1774171.10670384</c:v>
                </c:pt>
                <c:pt idx="963">
                  <c:v>1774170.78628267</c:v>
                </c:pt>
                <c:pt idx="964">
                  <c:v>1774175.03517325</c:v>
                </c:pt>
                <c:pt idx="965">
                  <c:v>1774173.32688839</c:v>
                </c:pt>
                <c:pt idx="966">
                  <c:v>1774174.22149171</c:v>
                </c:pt>
                <c:pt idx="967">
                  <c:v>1774171.57314163</c:v>
                </c:pt>
                <c:pt idx="968">
                  <c:v>1774172.84397043</c:v>
                </c:pt>
                <c:pt idx="969">
                  <c:v>1774169.24248597</c:v>
                </c:pt>
                <c:pt idx="970">
                  <c:v>1774175.19964622</c:v>
                </c:pt>
                <c:pt idx="971">
                  <c:v>1774174.68500818</c:v>
                </c:pt>
                <c:pt idx="972">
                  <c:v>1774168.26913898</c:v>
                </c:pt>
                <c:pt idx="973">
                  <c:v>1774168.8309141</c:v>
                </c:pt>
                <c:pt idx="974">
                  <c:v>1774169.40430618</c:v>
                </c:pt>
                <c:pt idx="975">
                  <c:v>1774168.7993381</c:v>
                </c:pt>
                <c:pt idx="976">
                  <c:v>1774169.30306029</c:v>
                </c:pt>
                <c:pt idx="977">
                  <c:v>1774174.68980512</c:v>
                </c:pt>
                <c:pt idx="978">
                  <c:v>1774175.38730098</c:v>
                </c:pt>
                <c:pt idx="979">
                  <c:v>1774169.99761844</c:v>
                </c:pt>
                <c:pt idx="980">
                  <c:v>1774169.81143246</c:v>
                </c:pt>
                <c:pt idx="981">
                  <c:v>1774171.30232431</c:v>
                </c:pt>
                <c:pt idx="982">
                  <c:v>1774168.17431651</c:v>
                </c:pt>
                <c:pt idx="983">
                  <c:v>1774173.81623613</c:v>
                </c:pt>
                <c:pt idx="984">
                  <c:v>1774176.21189774</c:v>
                </c:pt>
                <c:pt idx="985">
                  <c:v>1774169.84308216</c:v>
                </c:pt>
                <c:pt idx="986">
                  <c:v>1774175.01687602</c:v>
                </c:pt>
                <c:pt idx="987">
                  <c:v>1774169.03030584</c:v>
                </c:pt>
                <c:pt idx="988">
                  <c:v>1774171.50364117</c:v>
                </c:pt>
                <c:pt idx="989">
                  <c:v>1774172.32736837</c:v>
                </c:pt>
                <c:pt idx="990">
                  <c:v>1774171.13777457</c:v>
                </c:pt>
                <c:pt idx="991">
                  <c:v>1774173.16112575</c:v>
                </c:pt>
                <c:pt idx="992">
                  <c:v>1774170.51233108</c:v>
                </c:pt>
                <c:pt idx="993">
                  <c:v>1774172.00011332</c:v>
                </c:pt>
                <c:pt idx="994">
                  <c:v>1774170.92451125</c:v>
                </c:pt>
                <c:pt idx="995">
                  <c:v>1774169.62911224</c:v>
                </c:pt>
                <c:pt idx="996">
                  <c:v>1774172.51578704</c:v>
                </c:pt>
                <c:pt idx="997">
                  <c:v>1774172.72060071</c:v>
                </c:pt>
                <c:pt idx="998">
                  <c:v>1774171.72973369</c:v>
                </c:pt>
                <c:pt idx="999">
                  <c:v>1774172.60213876</c:v>
                </c:pt>
                <c:pt idx="1000">
                  <c:v>1774172.26001583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2922438.05652585</c:v>
                </c:pt>
                <c:pt idx="1">
                  <c:v>6928963.4032415</c:v>
                </c:pt>
                <c:pt idx="2">
                  <c:v>6475050.39270031</c:v>
                </c:pt>
                <c:pt idx="3">
                  <c:v>6170658.63046715</c:v>
                </c:pt>
                <c:pt idx="4">
                  <c:v>5996703.26498904</c:v>
                </c:pt>
                <c:pt idx="5">
                  <c:v>5841656.78753253</c:v>
                </c:pt>
                <c:pt idx="6">
                  <c:v>5799462.61652779</c:v>
                </c:pt>
                <c:pt idx="7">
                  <c:v>5717276.52095388</c:v>
                </c:pt>
                <c:pt idx="8">
                  <c:v>5685660.94866662</c:v>
                </c:pt>
                <c:pt idx="9">
                  <c:v>5612389.3685418</c:v>
                </c:pt>
                <c:pt idx="10">
                  <c:v>5586518.21261828</c:v>
                </c:pt>
                <c:pt idx="11">
                  <c:v>5518473.52511479</c:v>
                </c:pt>
                <c:pt idx="12">
                  <c:v>5496112.94606218</c:v>
                </c:pt>
                <c:pt idx="13">
                  <c:v>5431497.99550727</c:v>
                </c:pt>
                <c:pt idx="14">
                  <c:v>5411426.43218883</c:v>
                </c:pt>
                <c:pt idx="15">
                  <c:v>5349178.48792403</c:v>
                </c:pt>
                <c:pt idx="16">
                  <c:v>5330770.24583603</c:v>
                </c:pt>
                <c:pt idx="17">
                  <c:v>5270597.27050965</c:v>
                </c:pt>
                <c:pt idx="18">
                  <c:v>5253380.42359732</c:v>
                </c:pt>
                <c:pt idx="19">
                  <c:v>5194826.09930318</c:v>
                </c:pt>
                <c:pt idx="20">
                  <c:v>5178348.05704863</c:v>
                </c:pt>
                <c:pt idx="21">
                  <c:v>5120567.82788661</c:v>
                </c:pt>
                <c:pt idx="22">
                  <c:v>5104679.33492088</c:v>
                </c:pt>
                <c:pt idx="23">
                  <c:v>5047701.69717272</c:v>
                </c:pt>
                <c:pt idx="24">
                  <c:v>5032413.89590945</c:v>
                </c:pt>
                <c:pt idx="25">
                  <c:v>4976730.17779244</c:v>
                </c:pt>
                <c:pt idx="26">
                  <c:v>4961993.38914238</c:v>
                </c:pt>
                <c:pt idx="27">
                  <c:v>4907744.01413826</c:v>
                </c:pt>
                <c:pt idx="28">
                  <c:v>4893697.81579659</c:v>
                </c:pt>
                <c:pt idx="29">
                  <c:v>4841254.59805155</c:v>
                </c:pt>
                <c:pt idx="30">
                  <c:v>4761338.83164607</c:v>
                </c:pt>
                <c:pt idx="31">
                  <c:v>4512326.50453542</c:v>
                </c:pt>
                <c:pt idx="32">
                  <c:v>4428313.00465891</c:v>
                </c:pt>
                <c:pt idx="33">
                  <c:v>4379551.87888585</c:v>
                </c:pt>
                <c:pt idx="34">
                  <c:v>4323805.05860233</c:v>
                </c:pt>
                <c:pt idx="35">
                  <c:v>4324566.24639436</c:v>
                </c:pt>
                <c:pt idx="36">
                  <c:v>4268792.18972641</c:v>
                </c:pt>
                <c:pt idx="37">
                  <c:v>4233450.8275378</c:v>
                </c:pt>
                <c:pt idx="38">
                  <c:v>4234830.78885233</c:v>
                </c:pt>
                <c:pt idx="39">
                  <c:v>4192877.34249841</c:v>
                </c:pt>
                <c:pt idx="40">
                  <c:v>4194020.2608355</c:v>
                </c:pt>
                <c:pt idx="41">
                  <c:v>4152460.53899794</c:v>
                </c:pt>
                <c:pt idx="42">
                  <c:v>4153428.13074371</c:v>
                </c:pt>
                <c:pt idx="43">
                  <c:v>4112256.56777821</c:v>
                </c:pt>
                <c:pt idx="44">
                  <c:v>4113099.40172338</c:v>
                </c:pt>
                <c:pt idx="45">
                  <c:v>4072394.16669455</c:v>
                </c:pt>
                <c:pt idx="46">
                  <c:v>4073144.04840974</c:v>
                </c:pt>
                <c:pt idx="47">
                  <c:v>4032975.25966491</c:v>
                </c:pt>
                <c:pt idx="48">
                  <c:v>4033659.49826715</c:v>
                </c:pt>
                <c:pt idx="49">
                  <c:v>3994125.5785205</c:v>
                </c:pt>
                <c:pt idx="50">
                  <c:v>3994770.09482432</c:v>
                </c:pt>
                <c:pt idx="51">
                  <c:v>3955970.8685472</c:v>
                </c:pt>
                <c:pt idx="52">
                  <c:v>3956585.82093117</c:v>
                </c:pt>
                <c:pt idx="53">
                  <c:v>3918576.07919914</c:v>
                </c:pt>
                <c:pt idx="54">
                  <c:v>3919163.42865972</c:v>
                </c:pt>
                <c:pt idx="55">
                  <c:v>3881996.98445395</c:v>
                </c:pt>
                <c:pt idx="56">
                  <c:v>3882560.7914503</c:v>
                </c:pt>
                <c:pt idx="57">
                  <c:v>3846302.59609258</c:v>
                </c:pt>
                <c:pt idx="58">
                  <c:v>3846829.28573032</c:v>
                </c:pt>
                <c:pt idx="59">
                  <c:v>3811509.59238661</c:v>
                </c:pt>
                <c:pt idx="60">
                  <c:v>3794808.91643298</c:v>
                </c:pt>
                <c:pt idx="61">
                  <c:v>3729512.96333046</c:v>
                </c:pt>
                <c:pt idx="62">
                  <c:v>3684428.40024264</c:v>
                </c:pt>
                <c:pt idx="63">
                  <c:v>3648393.96484795</c:v>
                </c:pt>
                <c:pt idx="64">
                  <c:v>3616007.54683079</c:v>
                </c:pt>
                <c:pt idx="65">
                  <c:v>3600023.74241354</c:v>
                </c:pt>
                <c:pt idx="66">
                  <c:v>3601368.8041232</c:v>
                </c:pt>
                <c:pt idx="67">
                  <c:v>3566004.4775936</c:v>
                </c:pt>
                <c:pt idx="68">
                  <c:v>3557543.09766623</c:v>
                </c:pt>
                <c:pt idx="69">
                  <c:v>3559164.11525347</c:v>
                </c:pt>
                <c:pt idx="70">
                  <c:v>3536835.28123746</c:v>
                </c:pt>
                <c:pt idx="71">
                  <c:v>3533815.99563928</c:v>
                </c:pt>
                <c:pt idx="72">
                  <c:v>3535437.50525238</c:v>
                </c:pt>
                <c:pt idx="73">
                  <c:v>3513531.56454226</c:v>
                </c:pt>
                <c:pt idx="74">
                  <c:v>3515269.28636329</c:v>
                </c:pt>
                <c:pt idx="75">
                  <c:v>3494593.47715961</c:v>
                </c:pt>
                <c:pt idx="76">
                  <c:v>3477163.47152817</c:v>
                </c:pt>
                <c:pt idx="77">
                  <c:v>3474874.37185232</c:v>
                </c:pt>
                <c:pt idx="78">
                  <c:v>3476444.9067555</c:v>
                </c:pt>
                <c:pt idx="79">
                  <c:v>3456728.13721798</c:v>
                </c:pt>
                <c:pt idx="80">
                  <c:v>3440874.28346702</c:v>
                </c:pt>
                <c:pt idx="81">
                  <c:v>3438925.51247583</c:v>
                </c:pt>
                <c:pt idx="82">
                  <c:v>3440415.99112221</c:v>
                </c:pt>
                <c:pt idx="83">
                  <c:v>3422458.00826692</c:v>
                </c:pt>
                <c:pt idx="84">
                  <c:v>3423999.68462955</c:v>
                </c:pt>
                <c:pt idx="85">
                  <c:v>3407663.08641901</c:v>
                </c:pt>
                <c:pt idx="86">
                  <c:v>3409151.00987323</c:v>
                </c:pt>
                <c:pt idx="87">
                  <c:v>3394010.03714136</c:v>
                </c:pt>
                <c:pt idx="88">
                  <c:v>3395607.61481882</c:v>
                </c:pt>
                <c:pt idx="89">
                  <c:v>3381561.30604206</c:v>
                </c:pt>
                <c:pt idx="90">
                  <c:v>3381915.6331017</c:v>
                </c:pt>
                <c:pt idx="91">
                  <c:v>3346985.00493774</c:v>
                </c:pt>
                <c:pt idx="92">
                  <c:v>3326631.42972251</c:v>
                </c:pt>
                <c:pt idx="93">
                  <c:v>3315189.87256976</c:v>
                </c:pt>
                <c:pt idx="94">
                  <c:v>3300525.65608046</c:v>
                </c:pt>
                <c:pt idx="95">
                  <c:v>3292869.41636859</c:v>
                </c:pt>
                <c:pt idx="96">
                  <c:v>3290950.85924542</c:v>
                </c:pt>
                <c:pt idx="97">
                  <c:v>3273668.85340646</c:v>
                </c:pt>
                <c:pt idx="98">
                  <c:v>3265904.38696113</c:v>
                </c:pt>
                <c:pt idx="99">
                  <c:v>3266361.39102691</c:v>
                </c:pt>
                <c:pt idx="100">
                  <c:v>3252015.99456583</c:v>
                </c:pt>
                <c:pt idx="101">
                  <c:v>3244679.00365848</c:v>
                </c:pt>
                <c:pt idx="102">
                  <c:v>3244882.94368321</c:v>
                </c:pt>
                <c:pt idx="103">
                  <c:v>3241339.3599221</c:v>
                </c:pt>
                <c:pt idx="104">
                  <c:v>3241478.60908773</c:v>
                </c:pt>
                <c:pt idx="105">
                  <c:v>3227899.37735238</c:v>
                </c:pt>
                <c:pt idx="106">
                  <c:v>3214130.53168842</c:v>
                </c:pt>
                <c:pt idx="107">
                  <c:v>3202407.54647098</c:v>
                </c:pt>
                <c:pt idx="108">
                  <c:v>3197237.72478342</c:v>
                </c:pt>
                <c:pt idx="109">
                  <c:v>3197491.78546059</c:v>
                </c:pt>
                <c:pt idx="110">
                  <c:v>3181777.36106648</c:v>
                </c:pt>
                <c:pt idx="111">
                  <c:v>3185029.30416123</c:v>
                </c:pt>
                <c:pt idx="112">
                  <c:v>3184818.12836131</c:v>
                </c:pt>
                <c:pt idx="113">
                  <c:v>3181591.293803</c:v>
                </c:pt>
                <c:pt idx="114">
                  <c:v>3181390.44826397</c:v>
                </c:pt>
                <c:pt idx="115">
                  <c:v>3170569.51908975</c:v>
                </c:pt>
                <c:pt idx="116">
                  <c:v>3159476.19249722</c:v>
                </c:pt>
                <c:pt idx="117">
                  <c:v>3154603.57789657</c:v>
                </c:pt>
                <c:pt idx="118">
                  <c:v>3154406.21482665</c:v>
                </c:pt>
                <c:pt idx="119">
                  <c:v>3145597.69411563</c:v>
                </c:pt>
                <c:pt idx="120">
                  <c:v>3136222.55726685</c:v>
                </c:pt>
                <c:pt idx="121">
                  <c:v>3121033.85546833</c:v>
                </c:pt>
                <c:pt idx="122">
                  <c:v>3109743.80643405</c:v>
                </c:pt>
                <c:pt idx="123">
                  <c:v>3099826.15054206</c:v>
                </c:pt>
                <c:pt idx="124">
                  <c:v>3089382.36416229</c:v>
                </c:pt>
                <c:pt idx="125">
                  <c:v>3084375.13558165</c:v>
                </c:pt>
                <c:pt idx="126">
                  <c:v>3084529.97534258</c:v>
                </c:pt>
                <c:pt idx="127">
                  <c:v>3071760.22934406</c:v>
                </c:pt>
                <c:pt idx="128">
                  <c:v>3067770.21207584</c:v>
                </c:pt>
                <c:pt idx="129">
                  <c:v>3064259.59378005</c:v>
                </c:pt>
                <c:pt idx="130">
                  <c:v>3063760.49072723</c:v>
                </c:pt>
                <c:pt idx="131">
                  <c:v>3053835.69785755</c:v>
                </c:pt>
                <c:pt idx="132">
                  <c:v>3049207.18026624</c:v>
                </c:pt>
                <c:pt idx="133">
                  <c:v>3048799.73811638</c:v>
                </c:pt>
                <c:pt idx="134">
                  <c:v>3046025.97558124</c:v>
                </c:pt>
                <c:pt idx="135">
                  <c:v>3045362.51548934</c:v>
                </c:pt>
                <c:pt idx="136">
                  <c:v>3035381.33994181</c:v>
                </c:pt>
                <c:pt idx="137">
                  <c:v>3026296.22447094</c:v>
                </c:pt>
                <c:pt idx="138">
                  <c:v>3019897.27607891</c:v>
                </c:pt>
                <c:pt idx="139">
                  <c:v>3018705.29039123</c:v>
                </c:pt>
                <c:pt idx="140">
                  <c:v>3018367.31264635</c:v>
                </c:pt>
                <c:pt idx="141">
                  <c:v>3008434.08323789</c:v>
                </c:pt>
                <c:pt idx="142">
                  <c:v>3003830.54031871</c:v>
                </c:pt>
                <c:pt idx="143">
                  <c:v>3004635.07172359</c:v>
                </c:pt>
                <c:pt idx="144">
                  <c:v>3001899.71834864</c:v>
                </c:pt>
                <c:pt idx="145">
                  <c:v>3002423.23145897</c:v>
                </c:pt>
                <c:pt idx="146">
                  <c:v>2994868.6137041</c:v>
                </c:pt>
                <c:pt idx="147">
                  <c:v>2990321.07744931</c:v>
                </c:pt>
                <c:pt idx="148">
                  <c:v>2989341.92058424</c:v>
                </c:pt>
                <c:pt idx="149">
                  <c:v>2988788.21775177</c:v>
                </c:pt>
                <c:pt idx="150">
                  <c:v>2982570.7930978</c:v>
                </c:pt>
                <c:pt idx="151">
                  <c:v>2972079.04390949</c:v>
                </c:pt>
                <c:pt idx="152">
                  <c:v>2963742.37830893</c:v>
                </c:pt>
                <c:pt idx="153">
                  <c:v>2958860.78616212</c:v>
                </c:pt>
                <c:pt idx="154">
                  <c:v>2952817.96086385</c:v>
                </c:pt>
                <c:pt idx="155">
                  <c:v>2949646.10511684</c:v>
                </c:pt>
                <c:pt idx="156">
                  <c:v>2949947.45400619</c:v>
                </c:pt>
                <c:pt idx="157">
                  <c:v>2942235.31865293</c:v>
                </c:pt>
                <c:pt idx="158">
                  <c:v>2935859.66941814</c:v>
                </c:pt>
                <c:pt idx="159">
                  <c:v>2931702.08858184</c:v>
                </c:pt>
                <c:pt idx="160">
                  <c:v>2931640.812488</c:v>
                </c:pt>
                <c:pt idx="161">
                  <c:v>2924783.46111056</c:v>
                </c:pt>
                <c:pt idx="162">
                  <c:v>2921287.6416198</c:v>
                </c:pt>
                <c:pt idx="163">
                  <c:v>2921608.23788032</c:v>
                </c:pt>
                <c:pt idx="164">
                  <c:v>2919190.72863261</c:v>
                </c:pt>
                <c:pt idx="165">
                  <c:v>2919059.60125226</c:v>
                </c:pt>
                <c:pt idx="166">
                  <c:v>2912355.14673539</c:v>
                </c:pt>
                <c:pt idx="167">
                  <c:v>2905471.69788711</c:v>
                </c:pt>
                <c:pt idx="168">
                  <c:v>2899761.22456852</c:v>
                </c:pt>
                <c:pt idx="169">
                  <c:v>2897878.86598937</c:v>
                </c:pt>
                <c:pt idx="170">
                  <c:v>2897387.99784855</c:v>
                </c:pt>
                <c:pt idx="171">
                  <c:v>2894091.22877171</c:v>
                </c:pt>
                <c:pt idx="172">
                  <c:v>2892064.97414946</c:v>
                </c:pt>
                <c:pt idx="173">
                  <c:v>2891906.71168983</c:v>
                </c:pt>
                <c:pt idx="174">
                  <c:v>2890064.86720366</c:v>
                </c:pt>
                <c:pt idx="175">
                  <c:v>2890285.76155853</c:v>
                </c:pt>
                <c:pt idx="176">
                  <c:v>2885154.13490963</c:v>
                </c:pt>
                <c:pt idx="177">
                  <c:v>2880138.74654209</c:v>
                </c:pt>
                <c:pt idx="178">
                  <c:v>2879169.23655822</c:v>
                </c:pt>
                <c:pt idx="179">
                  <c:v>2879198.95870319</c:v>
                </c:pt>
                <c:pt idx="180">
                  <c:v>2873959.55157637</c:v>
                </c:pt>
                <c:pt idx="181">
                  <c:v>2867430.44142193</c:v>
                </c:pt>
                <c:pt idx="182">
                  <c:v>2862610.16230854</c:v>
                </c:pt>
                <c:pt idx="183">
                  <c:v>2858509.69296296</c:v>
                </c:pt>
                <c:pt idx="184">
                  <c:v>2853838.10184597</c:v>
                </c:pt>
                <c:pt idx="185">
                  <c:v>2851597.85314874</c:v>
                </c:pt>
                <c:pt idx="186">
                  <c:v>2851637.11912062</c:v>
                </c:pt>
                <c:pt idx="187">
                  <c:v>2845439.01542977</c:v>
                </c:pt>
                <c:pt idx="188">
                  <c:v>2844098.51280737</c:v>
                </c:pt>
                <c:pt idx="189">
                  <c:v>2842863.2952209</c:v>
                </c:pt>
                <c:pt idx="190">
                  <c:v>2843056.80735093</c:v>
                </c:pt>
                <c:pt idx="191">
                  <c:v>2838024.3756628</c:v>
                </c:pt>
                <c:pt idx="192">
                  <c:v>2835584.97695202</c:v>
                </c:pt>
                <c:pt idx="193">
                  <c:v>2835653.63282181</c:v>
                </c:pt>
                <c:pt idx="194">
                  <c:v>2834254.52229127</c:v>
                </c:pt>
                <c:pt idx="195">
                  <c:v>2834348.13405665</c:v>
                </c:pt>
                <c:pt idx="196">
                  <c:v>2829292.7776937</c:v>
                </c:pt>
                <c:pt idx="197">
                  <c:v>2824541.36587952</c:v>
                </c:pt>
                <c:pt idx="198">
                  <c:v>2821248.11581877</c:v>
                </c:pt>
                <c:pt idx="199">
                  <c:v>2819105.38950958</c:v>
                </c:pt>
                <c:pt idx="200">
                  <c:v>2819486.37774833</c:v>
                </c:pt>
                <c:pt idx="201">
                  <c:v>2813765.54017186</c:v>
                </c:pt>
                <c:pt idx="202">
                  <c:v>2811700.14101983</c:v>
                </c:pt>
                <c:pt idx="203">
                  <c:v>2811994.21574432</c:v>
                </c:pt>
                <c:pt idx="204">
                  <c:v>2809198.96452121</c:v>
                </c:pt>
                <c:pt idx="205">
                  <c:v>2809150.45868362</c:v>
                </c:pt>
                <c:pt idx="206">
                  <c:v>2805999.72507308</c:v>
                </c:pt>
                <c:pt idx="207">
                  <c:v>2804101.4656158</c:v>
                </c:pt>
                <c:pt idx="208">
                  <c:v>2802879.80392988</c:v>
                </c:pt>
                <c:pt idx="209">
                  <c:v>2802991.83144112</c:v>
                </c:pt>
                <c:pt idx="210">
                  <c:v>2800773.16995906</c:v>
                </c:pt>
                <c:pt idx="211">
                  <c:v>2796435.22055739</c:v>
                </c:pt>
                <c:pt idx="212">
                  <c:v>2792187.10376375</c:v>
                </c:pt>
                <c:pt idx="213">
                  <c:v>2789994.17760568</c:v>
                </c:pt>
                <c:pt idx="214">
                  <c:v>2789958.23036705</c:v>
                </c:pt>
                <c:pt idx="215">
                  <c:v>2787343.14159827</c:v>
                </c:pt>
                <c:pt idx="216">
                  <c:v>2786662.84748629</c:v>
                </c:pt>
                <c:pt idx="217">
                  <c:v>2787591.48959921</c:v>
                </c:pt>
                <c:pt idx="218">
                  <c:v>2783294.27116531</c:v>
                </c:pt>
                <c:pt idx="219">
                  <c:v>2781031.13546019</c:v>
                </c:pt>
                <c:pt idx="220">
                  <c:v>2780894.70400798</c:v>
                </c:pt>
                <c:pt idx="221">
                  <c:v>2777686.10269527</c:v>
                </c:pt>
                <c:pt idx="222">
                  <c:v>2776109.88858822</c:v>
                </c:pt>
                <c:pt idx="223">
                  <c:v>2776239.14186532</c:v>
                </c:pt>
                <c:pt idx="224">
                  <c:v>2774584.03152749</c:v>
                </c:pt>
                <c:pt idx="225">
                  <c:v>2774626.87653005</c:v>
                </c:pt>
                <c:pt idx="226">
                  <c:v>2771458.62114666</c:v>
                </c:pt>
                <c:pt idx="227">
                  <c:v>2767732.01080205</c:v>
                </c:pt>
                <c:pt idx="228">
                  <c:v>2764300.76293976</c:v>
                </c:pt>
                <c:pt idx="229">
                  <c:v>2763833.10825147</c:v>
                </c:pt>
                <c:pt idx="230">
                  <c:v>2763617.81574051</c:v>
                </c:pt>
                <c:pt idx="231">
                  <c:v>2762817.02408232</c:v>
                </c:pt>
                <c:pt idx="232">
                  <c:v>2762122.29690773</c:v>
                </c:pt>
                <c:pt idx="233">
                  <c:v>2762013.53201939</c:v>
                </c:pt>
                <c:pt idx="234">
                  <c:v>2761820.13634675</c:v>
                </c:pt>
                <c:pt idx="235">
                  <c:v>2762020.40452048</c:v>
                </c:pt>
                <c:pt idx="236">
                  <c:v>2759611.91197808</c:v>
                </c:pt>
                <c:pt idx="237">
                  <c:v>2756798.11345035</c:v>
                </c:pt>
                <c:pt idx="238">
                  <c:v>2756464.50235686</c:v>
                </c:pt>
                <c:pt idx="239">
                  <c:v>2755896.02130236</c:v>
                </c:pt>
                <c:pt idx="240">
                  <c:v>2755517.04047784</c:v>
                </c:pt>
                <c:pt idx="241">
                  <c:v>2751768.89270481</c:v>
                </c:pt>
                <c:pt idx="242">
                  <c:v>2750395.68066952</c:v>
                </c:pt>
                <c:pt idx="243">
                  <c:v>2749152.00309973</c:v>
                </c:pt>
                <c:pt idx="244">
                  <c:v>2749366.43281547</c:v>
                </c:pt>
                <c:pt idx="245">
                  <c:v>2746837.67956042</c:v>
                </c:pt>
                <c:pt idx="246">
                  <c:v>2747731.0500466</c:v>
                </c:pt>
                <c:pt idx="247">
                  <c:v>2746037.3207301</c:v>
                </c:pt>
                <c:pt idx="248">
                  <c:v>2747196.10789301</c:v>
                </c:pt>
                <c:pt idx="249">
                  <c:v>2746498.16295494</c:v>
                </c:pt>
                <c:pt idx="250">
                  <c:v>2746398.03824208</c:v>
                </c:pt>
                <c:pt idx="251">
                  <c:v>2746437.00572749</c:v>
                </c:pt>
                <c:pt idx="252">
                  <c:v>2745316.64031693</c:v>
                </c:pt>
                <c:pt idx="253">
                  <c:v>2745059.32019814</c:v>
                </c:pt>
                <c:pt idx="254">
                  <c:v>2744902.14528525</c:v>
                </c:pt>
                <c:pt idx="255">
                  <c:v>2745072.44314002</c:v>
                </c:pt>
                <c:pt idx="256">
                  <c:v>2744823.16748601</c:v>
                </c:pt>
                <c:pt idx="257">
                  <c:v>2744112.65585939</c:v>
                </c:pt>
                <c:pt idx="258">
                  <c:v>2744679.98816399</c:v>
                </c:pt>
                <c:pt idx="259">
                  <c:v>2744976.50314082</c:v>
                </c:pt>
                <c:pt idx="260">
                  <c:v>2743159.51614059</c:v>
                </c:pt>
                <c:pt idx="261">
                  <c:v>2743026.53928874</c:v>
                </c:pt>
                <c:pt idx="262">
                  <c:v>2740231.84281883</c:v>
                </c:pt>
                <c:pt idx="263">
                  <c:v>2740289.2643333</c:v>
                </c:pt>
                <c:pt idx="264">
                  <c:v>2738170.68437734</c:v>
                </c:pt>
                <c:pt idx="265">
                  <c:v>2740103.03271104</c:v>
                </c:pt>
                <c:pt idx="266">
                  <c:v>2738677.62134569</c:v>
                </c:pt>
                <c:pt idx="267">
                  <c:v>2739561.79172857</c:v>
                </c:pt>
                <c:pt idx="268">
                  <c:v>2740697.24792717</c:v>
                </c:pt>
                <c:pt idx="269">
                  <c:v>2740504.65200496</c:v>
                </c:pt>
                <c:pt idx="270">
                  <c:v>2741289.11798034</c:v>
                </c:pt>
                <c:pt idx="271">
                  <c:v>2741524.37595101</c:v>
                </c:pt>
                <c:pt idx="272">
                  <c:v>2742104.71618034</c:v>
                </c:pt>
                <c:pt idx="273">
                  <c:v>2742294.50223054</c:v>
                </c:pt>
                <c:pt idx="274">
                  <c:v>2742613.9987097</c:v>
                </c:pt>
                <c:pt idx="275">
                  <c:v>2743854.97660007</c:v>
                </c:pt>
                <c:pt idx="276">
                  <c:v>2743102.10111651</c:v>
                </c:pt>
                <c:pt idx="277">
                  <c:v>2743387.56149781</c:v>
                </c:pt>
                <c:pt idx="278">
                  <c:v>2740419.72036333</c:v>
                </c:pt>
                <c:pt idx="279">
                  <c:v>2740534.18129189</c:v>
                </c:pt>
                <c:pt idx="280">
                  <c:v>2739591.8444667</c:v>
                </c:pt>
                <c:pt idx="281">
                  <c:v>2738568.87701249</c:v>
                </c:pt>
                <c:pt idx="282">
                  <c:v>2738346.0609364</c:v>
                </c:pt>
                <c:pt idx="283">
                  <c:v>2738454.24822117</c:v>
                </c:pt>
                <c:pt idx="284">
                  <c:v>2738386.68133278</c:v>
                </c:pt>
                <c:pt idx="285">
                  <c:v>2737746.92097672</c:v>
                </c:pt>
                <c:pt idx="286">
                  <c:v>2738207.47937378</c:v>
                </c:pt>
                <c:pt idx="287">
                  <c:v>2737498.47953136</c:v>
                </c:pt>
                <c:pt idx="288">
                  <c:v>2737109.81613468</c:v>
                </c:pt>
                <c:pt idx="289">
                  <c:v>2736622.8304204</c:v>
                </c:pt>
                <c:pt idx="290">
                  <c:v>2736595.56457299</c:v>
                </c:pt>
                <c:pt idx="291">
                  <c:v>2735795.46519552</c:v>
                </c:pt>
                <c:pt idx="292">
                  <c:v>2737533.8133226</c:v>
                </c:pt>
                <c:pt idx="293">
                  <c:v>2736128.68592246</c:v>
                </c:pt>
                <c:pt idx="294">
                  <c:v>2738758.45987358</c:v>
                </c:pt>
                <c:pt idx="295">
                  <c:v>2739605.28823966</c:v>
                </c:pt>
                <c:pt idx="296">
                  <c:v>2737639.86434574</c:v>
                </c:pt>
                <c:pt idx="297">
                  <c:v>2737293.59467593</c:v>
                </c:pt>
                <c:pt idx="298">
                  <c:v>2737177.43187635</c:v>
                </c:pt>
                <c:pt idx="299">
                  <c:v>2737178.39586337</c:v>
                </c:pt>
                <c:pt idx="300">
                  <c:v>2738192.98968111</c:v>
                </c:pt>
                <c:pt idx="301">
                  <c:v>2738976.68828205</c:v>
                </c:pt>
                <c:pt idx="302">
                  <c:v>2738915.88674149</c:v>
                </c:pt>
                <c:pt idx="303">
                  <c:v>2738031.97147075</c:v>
                </c:pt>
                <c:pt idx="304">
                  <c:v>2738549.2409176</c:v>
                </c:pt>
                <c:pt idx="305">
                  <c:v>2739426.81311262</c:v>
                </c:pt>
                <c:pt idx="306">
                  <c:v>2738490.98460537</c:v>
                </c:pt>
                <c:pt idx="307">
                  <c:v>2737222.21587168</c:v>
                </c:pt>
                <c:pt idx="308">
                  <c:v>2737816.66319781</c:v>
                </c:pt>
                <c:pt idx="309">
                  <c:v>2736774.46524619</c:v>
                </c:pt>
                <c:pt idx="310">
                  <c:v>2739117.12603988</c:v>
                </c:pt>
                <c:pt idx="311">
                  <c:v>2740339.06374946</c:v>
                </c:pt>
                <c:pt idx="312">
                  <c:v>2739425.99778383</c:v>
                </c:pt>
                <c:pt idx="313">
                  <c:v>2741188.71141474</c:v>
                </c:pt>
                <c:pt idx="314">
                  <c:v>2739134.83486537</c:v>
                </c:pt>
                <c:pt idx="315">
                  <c:v>2739091.98073375</c:v>
                </c:pt>
                <c:pt idx="316">
                  <c:v>2738969.97743628</c:v>
                </c:pt>
                <c:pt idx="317">
                  <c:v>2739094.65149502</c:v>
                </c:pt>
                <c:pt idx="318">
                  <c:v>2739350.93916045</c:v>
                </c:pt>
                <c:pt idx="319">
                  <c:v>2739677.07946119</c:v>
                </c:pt>
                <c:pt idx="320">
                  <c:v>2740243.69998991</c:v>
                </c:pt>
                <c:pt idx="321">
                  <c:v>2740287.26815204</c:v>
                </c:pt>
                <c:pt idx="322">
                  <c:v>2739541.02664615</c:v>
                </c:pt>
                <c:pt idx="323">
                  <c:v>2739768.68815922</c:v>
                </c:pt>
                <c:pt idx="324">
                  <c:v>2739267.09772854</c:v>
                </c:pt>
                <c:pt idx="325">
                  <c:v>2739503.34938493</c:v>
                </c:pt>
                <c:pt idx="326">
                  <c:v>2739311.74336622</c:v>
                </c:pt>
                <c:pt idx="327">
                  <c:v>2739090.63290325</c:v>
                </c:pt>
                <c:pt idx="328">
                  <c:v>2739072.5124118</c:v>
                </c:pt>
                <c:pt idx="329">
                  <c:v>2739318.18695032</c:v>
                </c:pt>
                <c:pt idx="330">
                  <c:v>2739270.39487725</c:v>
                </c:pt>
                <c:pt idx="331">
                  <c:v>2739277.14870537</c:v>
                </c:pt>
                <c:pt idx="332">
                  <c:v>2740164.8628889</c:v>
                </c:pt>
                <c:pt idx="333">
                  <c:v>2740335.41305541</c:v>
                </c:pt>
                <c:pt idx="334">
                  <c:v>2739571.05926029</c:v>
                </c:pt>
                <c:pt idx="335">
                  <c:v>2740117.29389201</c:v>
                </c:pt>
                <c:pt idx="336">
                  <c:v>2739925.84840319</c:v>
                </c:pt>
                <c:pt idx="337">
                  <c:v>2738892.61347003</c:v>
                </c:pt>
                <c:pt idx="338">
                  <c:v>2739183.76400166</c:v>
                </c:pt>
                <c:pt idx="339">
                  <c:v>2739118.7310477</c:v>
                </c:pt>
                <c:pt idx="340">
                  <c:v>2739415.29244691</c:v>
                </c:pt>
                <c:pt idx="341">
                  <c:v>2738076.29507557</c:v>
                </c:pt>
                <c:pt idx="342">
                  <c:v>2739257.09658238</c:v>
                </c:pt>
                <c:pt idx="343">
                  <c:v>2738889.7061255</c:v>
                </c:pt>
                <c:pt idx="344">
                  <c:v>2738749.8174396</c:v>
                </c:pt>
                <c:pt idx="345">
                  <c:v>2738879.22506423</c:v>
                </c:pt>
                <c:pt idx="346">
                  <c:v>2738962.95015686</c:v>
                </c:pt>
                <c:pt idx="347">
                  <c:v>2738882.1864647</c:v>
                </c:pt>
                <c:pt idx="348">
                  <c:v>2739149.53569233</c:v>
                </c:pt>
                <c:pt idx="349">
                  <c:v>2739421.55561517</c:v>
                </c:pt>
                <c:pt idx="350">
                  <c:v>2738621.65157125</c:v>
                </c:pt>
                <c:pt idx="351">
                  <c:v>2739029.22430104</c:v>
                </c:pt>
                <c:pt idx="352">
                  <c:v>2738806.6309097</c:v>
                </c:pt>
                <c:pt idx="353">
                  <c:v>2737478.56942076</c:v>
                </c:pt>
                <c:pt idx="354">
                  <c:v>2738383.13150996</c:v>
                </c:pt>
                <c:pt idx="355">
                  <c:v>2738223.36478116</c:v>
                </c:pt>
                <c:pt idx="356">
                  <c:v>2738651.3882948</c:v>
                </c:pt>
                <c:pt idx="357">
                  <c:v>2739287.30786583</c:v>
                </c:pt>
                <c:pt idx="358">
                  <c:v>2738537.25360536</c:v>
                </c:pt>
                <c:pt idx="359">
                  <c:v>2738707.34408535</c:v>
                </c:pt>
                <c:pt idx="360">
                  <c:v>2738569.54818136</c:v>
                </c:pt>
                <c:pt idx="361">
                  <c:v>2737930.25924814</c:v>
                </c:pt>
                <c:pt idx="362">
                  <c:v>2738300.59075656</c:v>
                </c:pt>
                <c:pt idx="363">
                  <c:v>2737540.20813595</c:v>
                </c:pt>
                <c:pt idx="364">
                  <c:v>2737946.31795325</c:v>
                </c:pt>
                <c:pt idx="365">
                  <c:v>2737537.39494444</c:v>
                </c:pt>
                <c:pt idx="366">
                  <c:v>2737007.76073863</c:v>
                </c:pt>
                <c:pt idx="367">
                  <c:v>2738289.55771237</c:v>
                </c:pt>
                <c:pt idx="368">
                  <c:v>2738161.09677087</c:v>
                </c:pt>
                <c:pt idx="369">
                  <c:v>2737278.72121505</c:v>
                </c:pt>
                <c:pt idx="370">
                  <c:v>2737516.5963024</c:v>
                </c:pt>
                <c:pt idx="371">
                  <c:v>2737638.07083049</c:v>
                </c:pt>
                <c:pt idx="372">
                  <c:v>2737467.15139016</c:v>
                </c:pt>
                <c:pt idx="373">
                  <c:v>2738059.08927025</c:v>
                </c:pt>
                <c:pt idx="374">
                  <c:v>2737665.44267252</c:v>
                </c:pt>
                <c:pt idx="375">
                  <c:v>2736454.47450669</c:v>
                </c:pt>
                <c:pt idx="376">
                  <c:v>2737779.82260212</c:v>
                </c:pt>
                <c:pt idx="377">
                  <c:v>2738150.38737216</c:v>
                </c:pt>
                <c:pt idx="378">
                  <c:v>2737779.98557137</c:v>
                </c:pt>
                <c:pt idx="379">
                  <c:v>2737724.48518596</c:v>
                </c:pt>
                <c:pt idx="380">
                  <c:v>2737231.97282549</c:v>
                </c:pt>
                <c:pt idx="381">
                  <c:v>2737047.33474456</c:v>
                </c:pt>
                <c:pt idx="382">
                  <c:v>2737129.50951215</c:v>
                </c:pt>
                <c:pt idx="383">
                  <c:v>2737386.14787558</c:v>
                </c:pt>
                <c:pt idx="384">
                  <c:v>2737410.08816542</c:v>
                </c:pt>
                <c:pt idx="385">
                  <c:v>2737560.15414647</c:v>
                </c:pt>
                <c:pt idx="386">
                  <c:v>2737343.96830549</c:v>
                </c:pt>
                <c:pt idx="387">
                  <c:v>2737373.38589478</c:v>
                </c:pt>
                <c:pt idx="388">
                  <c:v>2737624.58565129</c:v>
                </c:pt>
                <c:pt idx="389">
                  <c:v>2737876.4452539</c:v>
                </c:pt>
                <c:pt idx="390">
                  <c:v>2737388.11657723</c:v>
                </c:pt>
                <c:pt idx="391">
                  <c:v>2737601.78601858</c:v>
                </c:pt>
                <c:pt idx="392">
                  <c:v>2737754.75809149</c:v>
                </c:pt>
                <c:pt idx="393">
                  <c:v>2738401.47252244</c:v>
                </c:pt>
                <c:pt idx="394">
                  <c:v>2737451.67530225</c:v>
                </c:pt>
                <c:pt idx="395">
                  <c:v>2738733.49983078</c:v>
                </c:pt>
                <c:pt idx="396">
                  <c:v>2737494.81662638</c:v>
                </c:pt>
                <c:pt idx="397">
                  <c:v>2738145.18128196</c:v>
                </c:pt>
                <c:pt idx="398">
                  <c:v>2737780.33182045</c:v>
                </c:pt>
                <c:pt idx="399">
                  <c:v>2738309.12165231</c:v>
                </c:pt>
                <c:pt idx="400">
                  <c:v>2737615.77515044</c:v>
                </c:pt>
                <c:pt idx="401">
                  <c:v>2736347.01723993</c:v>
                </c:pt>
                <c:pt idx="402">
                  <c:v>2737738.21531764</c:v>
                </c:pt>
                <c:pt idx="403">
                  <c:v>2737789.81501361</c:v>
                </c:pt>
                <c:pt idx="404">
                  <c:v>2737505.86994181</c:v>
                </c:pt>
                <c:pt idx="405">
                  <c:v>2736138.41227822</c:v>
                </c:pt>
                <c:pt idx="406">
                  <c:v>2737933.25398115</c:v>
                </c:pt>
                <c:pt idx="407">
                  <c:v>2738022.87529524</c:v>
                </c:pt>
                <c:pt idx="408">
                  <c:v>2737647.02096274</c:v>
                </c:pt>
                <c:pt idx="409">
                  <c:v>2736650.65354825</c:v>
                </c:pt>
                <c:pt idx="410">
                  <c:v>2737695.64943727</c:v>
                </c:pt>
                <c:pt idx="411">
                  <c:v>2737436.33729091</c:v>
                </c:pt>
                <c:pt idx="412">
                  <c:v>2737946.0747445</c:v>
                </c:pt>
                <c:pt idx="413">
                  <c:v>2737711.00671278</c:v>
                </c:pt>
                <c:pt idx="414">
                  <c:v>2738100.14924871</c:v>
                </c:pt>
                <c:pt idx="415">
                  <c:v>2737752.66455187</c:v>
                </c:pt>
                <c:pt idx="416">
                  <c:v>2737786.3237362</c:v>
                </c:pt>
                <c:pt idx="417">
                  <c:v>2737834.9611803</c:v>
                </c:pt>
                <c:pt idx="418">
                  <c:v>2738045.71523223</c:v>
                </c:pt>
                <c:pt idx="419">
                  <c:v>2737632.73964754</c:v>
                </c:pt>
                <c:pt idx="420">
                  <c:v>2737822.77287681</c:v>
                </c:pt>
                <c:pt idx="421">
                  <c:v>2737799.3323719</c:v>
                </c:pt>
                <c:pt idx="422">
                  <c:v>2738162.63947918</c:v>
                </c:pt>
                <c:pt idx="423">
                  <c:v>2737672.98817564</c:v>
                </c:pt>
                <c:pt idx="424">
                  <c:v>2738410.40332894</c:v>
                </c:pt>
                <c:pt idx="425">
                  <c:v>2737607.1128667</c:v>
                </c:pt>
                <c:pt idx="426">
                  <c:v>2737263.60256945</c:v>
                </c:pt>
                <c:pt idx="427">
                  <c:v>2738031.67177295</c:v>
                </c:pt>
                <c:pt idx="428">
                  <c:v>2737646.80705487</c:v>
                </c:pt>
                <c:pt idx="429">
                  <c:v>2738105.83783048</c:v>
                </c:pt>
                <c:pt idx="430">
                  <c:v>2737462.75007872</c:v>
                </c:pt>
                <c:pt idx="431">
                  <c:v>2737483.58425879</c:v>
                </c:pt>
                <c:pt idx="432">
                  <c:v>2737466.6748632</c:v>
                </c:pt>
                <c:pt idx="433">
                  <c:v>2737505.5839035</c:v>
                </c:pt>
                <c:pt idx="434">
                  <c:v>2737323.70586172</c:v>
                </c:pt>
                <c:pt idx="435">
                  <c:v>2737413.71938646</c:v>
                </c:pt>
                <c:pt idx="436">
                  <c:v>2737110.99763333</c:v>
                </c:pt>
                <c:pt idx="437">
                  <c:v>2737311.9520185</c:v>
                </c:pt>
                <c:pt idx="438">
                  <c:v>2737239.56849848</c:v>
                </c:pt>
                <c:pt idx="439">
                  <c:v>2737202.47082269</c:v>
                </c:pt>
                <c:pt idx="440">
                  <c:v>2737229.82505572</c:v>
                </c:pt>
                <c:pt idx="441">
                  <c:v>2737282.1490127</c:v>
                </c:pt>
                <c:pt idx="442">
                  <c:v>2737134.83318658</c:v>
                </c:pt>
                <c:pt idx="443">
                  <c:v>2737252.45566804</c:v>
                </c:pt>
                <c:pt idx="444">
                  <c:v>2737613.17226503</c:v>
                </c:pt>
                <c:pt idx="445">
                  <c:v>2737423.60420904</c:v>
                </c:pt>
                <c:pt idx="446">
                  <c:v>2737786.40109192</c:v>
                </c:pt>
                <c:pt idx="447">
                  <c:v>2737664.24874296</c:v>
                </c:pt>
                <c:pt idx="448">
                  <c:v>2738179.66825945</c:v>
                </c:pt>
                <c:pt idx="449">
                  <c:v>2737828.57354956</c:v>
                </c:pt>
                <c:pt idx="450">
                  <c:v>2737658.01762017</c:v>
                </c:pt>
                <c:pt idx="451">
                  <c:v>2737654.06491153</c:v>
                </c:pt>
                <c:pt idx="452">
                  <c:v>2738358.16174848</c:v>
                </c:pt>
                <c:pt idx="453">
                  <c:v>2737572.34237168</c:v>
                </c:pt>
                <c:pt idx="454">
                  <c:v>2737070.84956501</c:v>
                </c:pt>
                <c:pt idx="455">
                  <c:v>2737081.35784787</c:v>
                </c:pt>
                <c:pt idx="456">
                  <c:v>2736629.99278657</c:v>
                </c:pt>
                <c:pt idx="457">
                  <c:v>2736817.8763772</c:v>
                </c:pt>
                <c:pt idx="458">
                  <c:v>2737426.46888382</c:v>
                </c:pt>
                <c:pt idx="459">
                  <c:v>2737245.44170576</c:v>
                </c:pt>
                <c:pt idx="460">
                  <c:v>2737545.71203151</c:v>
                </c:pt>
                <c:pt idx="461">
                  <c:v>2737054.17066522</c:v>
                </c:pt>
                <c:pt idx="462">
                  <c:v>2737112.69733699</c:v>
                </c:pt>
                <c:pt idx="463">
                  <c:v>2737072.25301801</c:v>
                </c:pt>
                <c:pt idx="464">
                  <c:v>2736917.32563795</c:v>
                </c:pt>
                <c:pt idx="465">
                  <c:v>2737086.68594845</c:v>
                </c:pt>
                <c:pt idx="466">
                  <c:v>2736994.2218779</c:v>
                </c:pt>
                <c:pt idx="467">
                  <c:v>2736939.00732921</c:v>
                </c:pt>
                <c:pt idx="468">
                  <c:v>2736973.18290227</c:v>
                </c:pt>
                <c:pt idx="469">
                  <c:v>2737082.85559699</c:v>
                </c:pt>
                <c:pt idx="470">
                  <c:v>2736994.98963339</c:v>
                </c:pt>
                <c:pt idx="471">
                  <c:v>2736879.57556155</c:v>
                </c:pt>
                <c:pt idx="472">
                  <c:v>2737096.72086066</c:v>
                </c:pt>
                <c:pt idx="473">
                  <c:v>2737155.8863506</c:v>
                </c:pt>
                <c:pt idx="474">
                  <c:v>2736854.27480461</c:v>
                </c:pt>
                <c:pt idx="475">
                  <c:v>2736822.50735403</c:v>
                </c:pt>
                <c:pt idx="476">
                  <c:v>2736792.82912033</c:v>
                </c:pt>
                <c:pt idx="477">
                  <c:v>2737067.38229519</c:v>
                </c:pt>
                <c:pt idx="478">
                  <c:v>2736911.49804564</c:v>
                </c:pt>
                <c:pt idx="479">
                  <c:v>2736837.92229642</c:v>
                </c:pt>
                <c:pt idx="480">
                  <c:v>2736930.591199</c:v>
                </c:pt>
                <c:pt idx="481">
                  <c:v>2736763.45210222</c:v>
                </c:pt>
                <c:pt idx="482">
                  <c:v>2737125.44063513</c:v>
                </c:pt>
                <c:pt idx="483">
                  <c:v>2737254.67121104</c:v>
                </c:pt>
                <c:pt idx="484">
                  <c:v>2737618.84729679</c:v>
                </c:pt>
                <c:pt idx="485">
                  <c:v>2737188.20318224</c:v>
                </c:pt>
                <c:pt idx="486">
                  <c:v>2737284.13959207</c:v>
                </c:pt>
                <c:pt idx="487">
                  <c:v>2737491.69043988</c:v>
                </c:pt>
                <c:pt idx="488">
                  <c:v>2737323.88474519</c:v>
                </c:pt>
                <c:pt idx="489">
                  <c:v>2737390.14246428</c:v>
                </c:pt>
                <c:pt idx="490">
                  <c:v>2737480.69838429</c:v>
                </c:pt>
                <c:pt idx="491">
                  <c:v>2737458.83466978</c:v>
                </c:pt>
                <c:pt idx="492">
                  <c:v>2737474.11578078</c:v>
                </c:pt>
                <c:pt idx="493">
                  <c:v>2737532.19646168</c:v>
                </c:pt>
                <c:pt idx="494">
                  <c:v>2737372.03929846</c:v>
                </c:pt>
                <c:pt idx="495">
                  <c:v>2737732.86302818</c:v>
                </c:pt>
                <c:pt idx="496">
                  <c:v>2737404.6095741</c:v>
                </c:pt>
                <c:pt idx="497">
                  <c:v>2737531.55740177</c:v>
                </c:pt>
                <c:pt idx="498">
                  <c:v>2737353.75053118</c:v>
                </c:pt>
                <c:pt idx="499">
                  <c:v>2737425.06896184</c:v>
                </c:pt>
                <c:pt idx="500">
                  <c:v>2737410.56906036</c:v>
                </c:pt>
                <c:pt idx="501">
                  <c:v>2737596.06526365</c:v>
                </c:pt>
                <c:pt idx="502">
                  <c:v>2737610.01372761</c:v>
                </c:pt>
                <c:pt idx="503">
                  <c:v>2737554.74625559</c:v>
                </c:pt>
                <c:pt idx="504">
                  <c:v>2737661.62053694</c:v>
                </c:pt>
                <c:pt idx="505">
                  <c:v>2737577.8303851</c:v>
                </c:pt>
                <c:pt idx="506">
                  <c:v>2737679.5927651</c:v>
                </c:pt>
                <c:pt idx="507">
                  <c:v>2737694.07415006</c:v>
                </c:pt>
                <c:pt idx="508">
                  <c:v>2737557.61525589</c:v>
                </c:pt>
                <c:pt idx="509">
                  <c:v>2737452.34987935</c:v>
                </c:pt>
                <c:pt idx="510">
                  <c:v>2737637.39281087</c:v>
                </c:pt>
                <c:pt idx="511">
                  <c:v>2737915.59901692</c:v>
                </c:pt>
                <c:pt idx="512">
                  <c:v>2737910.5521998</c:v>
                </c:pt>
                <c:pt idx="513">
                  <c:v>2737856.28965998</c:v>
                </c:pt>
                <c:pt idx="514">
                  <c:v>2737948.29931677</c:v>
                </c:pt>
                <c:pt idx="515">
                  <c:v>2737853.42598223</c:v>
                </c:pt>
                <c:pt idx="516">
                  <c:v>2737641.89043659</c:v>
                </c:pt>
                <c:pt idx="517">
                  <c:v>2737789.59391808</c:v>
                </c:pt>
                <c:pt idx="518">
                  <c:v>2737537.68105895</c:v>
                </c:pt>
                <c:pt idx="519">
                  <c:v>2737460.20844323</c:v>
                </c:pt>
                <c:pt idx="520">
                  <c:v>2737497.77902419</c:v>
                </c:pt>
                <c:pt idx="521">
                  <c:v>2737503.78716942</c:v>
                </c:pt>
                <c:pt idx="522">
                  <c:v>2737841.51903525</c:v>
                </c:pt>
                <c:pt idx="523">
                  <c:v>2737493.71221025</c:v>
                </c:pt>
                <c:pt idx="524">
                  <c:v>2737707.17965983</c:v>
                </c:pt>
                <c:pt idx="525">
                  <c:v>2737573.39491413</c:v>
                </c:pt>
                <c:pt idx="526">
                  <c:v>2737452.661097</c:v>
                </c:pt>
                <c:pt idx="527">
                  <c:v>2737436.26096333</c:v>
                </c:pt>
                <c:pt idx="528">
                  <c:v>2737588.10796577</c:v>
                </c:pt>
                <c:pt idx="529">
                  <c:v>2737487.33222202</c:v>
                </c:pt>
                <c:pt idx="530">
                  <c:v>2737422.06297448</c:v>
                </c:pt>
                <c:pt idx="531">
                  <c:v>2737586.93238908</c:v>
                </c:pt>
                <c:pt idx="532">
                  <c:v>2737524.15310681</c:v>
                </c:pt>
                <c:pt idx="533">
                  <c:v>2737571.96914241</c:v>
                </c:pt>
                <c:pt idx="534">
                  <c:v>2737621.02179047</c:v>
                </c:pt>
                <c:pt idx="535">
                  <c:v>2737533.47991299</c:v>
                </c:pt>
                <c:pt idx="536">
                  <c:v>2737689.88957568</c:v>
                </c:pt>
                <c:pt idx="537">
                  <c:v>2737455.44005547</c:v>
                </c:pt>
                <c:pt idx="538">
                  <c:v>2737511.72962526</c:v>
                </c:pt>
                <c:pt idx="539">
                  <c:v>2737543.21863381</c:v>
                </c:pt>
                <c:pt idx="540">
                  <c:v>2737528.9966696</c:v>
                </c:pt>
                <c:pt idx="541">
                  <c:v>2737448.70005906</c:v>
                </c:pt>
                <c:pt idx="542">
                  <c:v>2737345.04886454</c:v>
                </c:pt>
                <c:pt idx="543">
                  <c:v>2737534.35535552</c:v>
                </c:pt>
                <c:pt idx="544">
                  <c:v>2737437.96715321</c:v>
                </c:pt>
                <c:pt idx="545">
                  <c:v>2737628.26408235</c:v>
                </c:pt>
                <c:pt idx="546">
                  <c:v>2737429.45042386</c:v>
                </c:pt>
                <c:pt idx="547">
                  <c:v>2737491.28539201</c:v>
                </c:pt>
                <c:pt idx="548">
                  <c:v>2737693.46721379</c:v>
                </c:pt>
                <c:pt idx="549">
                  <c:v>2737725.49372878</c:v>
                </c:pt>
                <c:pt idx="550">
                  <c:v>2737695.80429694</c:v>
                </c:pt>
                <c:pt idx="551">
                  <c:v>2737812.89785521</c:v>
                </c:pt>
                <c:pt idx="552">
                  <c:v>2737857.13557818</c:v>
                </c:pt>
                <c:pt idx="553">
                  <c:v>2738047.03645154</c:v>
                </c:pt>
                <c:pt idx="554">
                  <c:v>2737888.74766665</c:v>
                </c:pt>
                <c:pt idx="555">
                  <c:v>2737817.30589575</c:v>
                </c:pt>
                <c:pt idx="556">
                  <c:v>2737892.21838779</c:v>
                </c:pt>
                <c:pt idx="557">
                  <c:v>2737838.84452687</c:v>
                </c:pt>
                <c:pt idx="558">
                  <c:v>2737864.30629957</c:v>
                </c:pt>
                <c:pt idx="559">
                  <c:v>2737988.00982774</c:v>
                </c:pt>
                <c:pt idx="560">
                  <c:v>2737857.67460963</c:v>
                </c:pt>
                <c:pt idx="561">
                  <c:v>2737928.06699588</c:v>
                </c:pt>
                <c:pt idx="562">
                  <c:v>2737860.43694216</c:v>
                </c:pt>
                <c:pt idx="563">
                  <c:v>2737903.01842822</c:v>
                </c:pt>
                <c:pt idx="564">
                  <c:v>2737867.26926891</c:v>
                </c:pt>
                <c:pt idx="565">
                  <c:v>2737862.22836978</c:v>
                </c:pt>
                <c:pt idx="566">
                  <c:v>2737812.86756836</c:v>
                </c:pt>
                <c:pt idx="567">
                  <c:v>2737894.82938639</c:v>
                </c:pt>
                <c:pt idx="568">
                  <c:v>2737889.03256166</c:v>
                </c:pt>
                <c:pt idx="569">
                  <c:v>2737888.09553632</c:v>
                </c:pt>
                <c:pt idx="570">
                  <c:v>2737817.83960591</c:v>
                </c:pt>
                <c:pt idx="571">
                  <c:v>2737891.12799997</c:v>
                </c:pt>
                <c:pt idx="572">
                  <c:v>2737793.31806325</c:v>
                </c:pt>
                <c:pt idx="573">
                  <c:v>2737819.34289435</c:v>
                </c:pt>
                <c:pt idx="574">
                  <c:v>2737757.30490408</c:v>
                </c:pt>
                <c:pt idx="575">
                  <c:v>2737773.46213523</c:v>
                </c:pt>
                <c:pt idx="576">
                  <c:v>2737779.54413149</c:v>
                </c:pt>
                <c:pt idx="577">
                  <c:v>2737795.80121341</c:v>
                </c:pt>
                <c:pt idx="578">
                  <c:v>2737748.79997513</c:v>
                </c:pt>
                <c:pt idx="579">
                  <c:v>2737689.34204463</c:v>
                </c:pt>
                <c:pt idx="580">
                  <c:v>2737748.38018189</c:v>
                </c:pt>
                <c:pt idx="581">
                  <c:v>2737671.00435347</c:v>
                </c:pt>
                <c:pt idx="582">
                  <c:v>2737576.86261228</c:v>
                </c:pt>
                <c:pt idx="583">
                  <c:v>2737707.93773032</c:v>
                </c:pt>
                <c:pt idx="584">
                  <c:v>2737654.34314402</c:v>
                </c:pt>
                <c:pt idx="585">
                  <c:v>2737796.11934679</c:v>
                </c:pt>
                <c:pt idx="586">
                  <c:v>2737651.15370341</c:v>
                </c:pt>
                <c:pt idx="587">
                  <c:v>2737611.06052516</c:v>
                </c:pt>
                <c:pt idx="588">
                  <c:v>2737576.62788003</c:v>
                </c:pt>
                <c:pt idx="589">
                  <c:v>2737518.95067068</c:v>
                </c:pt>
                <c:pt idx="590">
                  <c:v>2737592.77723222</c:v>
                </c:pt>
                <c:pt idx="591">
                  <c:v>2737515.11685616</c:v>
                </c:pt>
                <c:pt idx="592">
                  <c:v>2737557.35757146</c:v>
                </c:pt>
                <c:pt idx="593">
                  <c:v>2737529.08097749</c:v>
                </c:pt>
                <c:pt idx="594">
                  <c:v>2737594.17472369</c:v>
                </c:pt>
                <c:pt idx="595">
                  <c:v>2737619.16723941</c:v>
                </c:pt>
                <c:pt idx="596">
                  <c:v>2737603.80395454</c:v>
                </c:pt>
                <c:pt idx="597">
                  <c:v>2737536.88549898</c:v>
                </c:pt>
                <c:pt idx="598">
                  <c:v>2737612.57195171</c:v>
                </c:pt>
                <c:pt idx="599">
                  <c:v>2737632.15595379</c:v>
                </c:pt>
                <c:pt idx="600">
                  <c:v>2737588.60732456</c:v>
                </c:pt>
                <c:pt idx="601">
                  <c:v>2737704.48230087</c:v>
                </c:pt>
                <c:pt idx="602">
                  <c:v>2737702.42600363</c:v>
                </c:pt>
                <c:pt idx="603">
                  <c:v>2737770.49058573</c:v>
                </c:pt>
                <c:pt idx="604">
                  <c:v>2737734.46850682</c:v>
                </c:pt>
                <c:pt idx="605">
                  <c:v>2737785.80050433</c:v>
                </c:pt>
                <c:pt idx="606">
                  <c:v>2737719.95654624</c:v>
                </c:pt>
                <c:pt idx="607">
                  <c:v>2737861.13026593</c:v>
                </c:pt>
                <c:pt idx="608">
                  <c:v>2737647.53874743</c:v>
                </c:pt>
                <c:pt idx="609">
                  <c:v>2737858.17170741</c:v>
                </c:pt>
                <c:pt idx="610">
                  <c:v>2737721.32104454</c:v>
                </c:pt>
                <c:pt idx="611">
                  <c:v>2737842.21078692</c:v>
                </c:pt>
                <c:pt idx="612">
                  <c:v>2737833.16249</c:v>
                </c:pt>
                <c:pt idx="613">
                  <c:v>2737860.01773947</c:v>
                </c:pt>
                <c:pt idx="614">
                  <c:v>2737848.23493382</c:v>
                </c:pt>
                <c:pt idx="615">
                  <c:v>2737680.71379707</c:v>
                </c:pt>
                <c:pt idx="616">
                  <c:v>2737854.20272261</c:v>
                </c:pt>
                <c:pt idx="617">
                  <c:v>2737807.27602658</c:v>
                </c:pt>
                <c:pt idx="618">
                  <c:v>2737819.39038604</c:v>
                </c:pt>
                <c:pt idx="619">
                  <c:v>2737911.93560086</c:v>
                </c:pt>
                <c:pt idx="620">
                  <c:v>2737842.52279465</c:v>
                </c:pt>
                <c:pt idx="621">
                  <c:v>2737776.14802082</c:v>
                </c:pt>
                <c:pt idx="622">
                  <c:v>2737754.55922045</c:v>
                </c:pt>
                <c:pt idx="623">
                  <c:v>2737766.17368689</c:v>
                </c:pt>
                <c:pt idx="624">
                  <c:v>2737737.47495716</c:v>
                </c:pt>
                <c:pt idx="625">
                  <c:v>2737729.29350019</c:v>
                </c:pt>
                <c:pt idx="626">
                  <c:v>2737813.49315377</c:v>
                </c:pt>
                <c:pt idx="627">
                  <c:v>2737706.30325475</c:v>
                </c:pt>
                <c:pt idx="628">
                  <c:v>2737736.66516455</c:v>
                </c:pt>
                <c:pt idx="629">
                  <c:v>2737826.87876594</c:v>
                </c:pt>
                <c:pt idx="630">
                  <c:v>2737769.42048304</c:v>
                </c:pt>
                <c:pt idx="631">
                  <c:v>2737767.66358093</c:v>
                </c:pt>
                <c:pt idx="632">
                  <c:v>2737761.49088252</c:v>
                </c:pt>
                <c:pt idx="633">
                  <c:v>2737745.26133572</c:v>
                </c:pt>
                <c:pt idx="634">
                  <c:v>2737842.69737154</c:v>
                </c:pt>
                <c:pt idx="635">
                  <c:v>2737762.42236737</c:v>
                </c:pt>
                <c:pt idx="636">
                  <c:v>2737848.58281665</c:v>
                </c:pt>
                <c:pt idx="637">
                  <c:v>2737740.68178799</c:v>
                </c:pt>
                <c:pt idx="638">
                  <c:v>2737752.27932193</c:v>
                </c:pt>
                <c:pt idx="639">
                  <c:v>2737724.87842156</c:v>
                </c:pt>
                <c:pt idx="640">
                  <c:v>2737684.62636763</c:v>
                </c:pt>
                <c:pt idx="641">
                  <c:v>2737757.45526827</c:v>
                </c:pt>
                <c:pt idx="642">
                  <c:v>2737699.35142379</c:v>
                </c:pt>
                <c:pt idx="643">
                  <c:v>2737765.41254206</c:v>
                </c:pt>
                <c:pt idx="644">
                  <c:v>2737798.92989076</c:v>
                </c:pt>
                <c:pt idx="645">
                  <c:v>2737771.85187243</c:v>
                </c:pt>
                <c:pt idx="646">
                  <c:v>2737791.85448047</c:v>
                </c:pt>
                <c:pt idx="647">
                  <c:v>2737763.92712528</c:v>
                </c:pt>
                <c:pt idx="648">
                  <c:v>2737791.14759161</c:v>
                </c:pt>
                <c:pt idx="649">
                  <c:v>2737761.53349487</c:v>
                </c:pt>
                <c:pt idx="650">
                  <c:v>2737777.71929792</c:v>
                </c:pt>
                <c:pt idx="651">
                  <c:v>2737792.38075738</c:v>
                </c:pt>
                <c:pt idx="652">
                  <c:v>2737787.43902665</c:v>
                </c:pt>
                <c:pt idx="653">
                  <c:v>2737782.63930649</c:v>
                </c:pt>
                <c:pt idx="654">
                  <c:v>2737804.84989962</c:v>
                </c:pt>
                <c:pt idx="655">
                  <c:v>2737780.53100168</c:v>
                </c:pt>
                <c:pt idx="656">
                  <c:v>2737745.83480972</c:v>
                </c:pt>
                <c:pt idx="657">
                  <c:v>2737788.9352758</c:v>
                </c:pt>
                <c:pt idx="658">
                  <c:v>2737740.6966978</c:v>
                </c:pt>
                <c:pt idx="659">
                  <c:v>2737783.43505042</c:v>
                </c:pt>
                <c:pt idx="660">
                  <c:v>2737776.60889568</c:v>
                </c:pt>
                <c:pt idx="661">
                  <c:v>2737777.95724694</c:v>
                </c:pt>
                <c:pt idx="662">
                  <c:v>2737871.89199211</c:v>
                </c:pt>
                <c:pt idx="663">
                  <c:v>2737789.00594964</c:v>
                </c:pt>
                <c:pt idx="664">
                  <c:v>2737853.27778003</c:v>
                </c:pt>
                <c:pt idx="665">
                  <c:v>2737805.49432467</c:v>
                </c:pt>
                <c:pt idx="666">
                  <c:v>2737754.60924628</c:v>
                </c:pt>
                <c:pt idx="667">
                  <c:v>2737752.41804743</c:v>
                </c:pt>
                <c:pt idx="668">
                  <c:v>2737714.03149039</c:v>
                </c:pt>
                <c:pt idx="669">
                  <c:v>2737729.61667546</c:v>
                </c:pt>
                <c:pt idx="670">
                  <c:v>2737763.65884429</c:v>
                </c:pt>
                <c:pt idx="671">
                  <c:v>2737760.48905878</c:v>
                </c:pt>
                <c:pt idx="672">
                  <c:v>2737750.07654512</c:v>
                </c:pt>
                <c:pt idx="673">
                  <c:v>2737765.63477467</c:v>
                </c:pt>
                <c:pt idx="674">
                  <c:v>2737811.44182123</c:v>
                </c:pt>
                <c:pt idx="675">
                  <c:v>2737757.46591621</c:v>
                </c:pt>
                <c:pt idx="676">
                  <c:v>2737760.86245093</c:v>
                </c:pt>
                <c:pt idx="677">
                  <c:v>2737752.92046056</c:v>
                </c:pt>
                <c:pt idx="678">
                  <c:v>2737747.06139205</c:v>
                </c:pt>
                <c:pt idx="679">
                  <c:v>2737727.35072162</c:v>
                </c:pt>
                <c:pt idx="680">
                  <c:v>2737721.00127987</c:v>
                </c:pt>
                <c:pt idx="681">
                  <c:v>2737737.14595452</c:v>
                </c:pt>
                <c:pt idx="682">
                  <c:v>2737727.85095383</c:v>
                </c:pt>
                <c:pt idx="683">
                  <c:v>2737697.56973109</c:v>
                </c:pt>
                <c:pt idx="684">
                  <c:v>2737715.80102456</c:v>
                </c:pt>
                <c:pt idx="685">
                  <c:v>2737724.75750579</c:v>
                </c:pt>
                <c:pt idx="686">
                  <c:v>2737733.11101587</c:v>
                </c:pt>
                <c:pt idx="687">
                  <c:v>2737710.79434494</c:v>
                </c:pt>
                <c:pt idx="688">
                  <c:v>2737733.38439511</c:v>
                </c:pt>
                <c:pt idx="689">
                  <c:v>2737701.33752421</c:v>
                </c:pt>
                <c:pt idx="690">
                  <c:v>2737709.27442784</c:v>
                </c:pt>
                <c:pt idx="691">
                  <c:v>2737715.95216321</c:v>
                </c:pt>
                <c:pt idx="692">
                  <c:v>2737749.29913965</c:v>
                </c:pt>
                <c:pt idx="693">
                  <c:v>2737771.38617</c:v>
                </c:pt>
                <c:pt idx="694">
                  <c:v>2737757.29311339</c:v>
                </c:pt>
                <c:pt idx="695">
                  <c:v>2737746.97369337</c:v>
                </c:pt>
                <c:pt idx="696">
                  <c:v>2737744.5067514</c:v>
                </c:pt>
                <c:pt idx="697">
                  <c:v>2737747.07766289</c:v>
                </c:pt>
                <c:pt idx="698">
                  <c:v>2737747.64537609</c:v>
                </c:pt>
                <c:pt idx="699">
                  <c:v>2737752.15072845</c:v>
                </c:pt>
                <c:pt idx="700">
                  <c:v>2737746.21627629</c:v>
                </c:pt>
                <c:pt idx="701">
                  <c:v>2737787.76179687</c:v>
                </c:pt>
                <c:pt idx="702">
                  <c:v>2737734.99718433</c:v>
                </c:pt>
                <c:pt idx="703">
                  <c:v>2737738.56557387</c:v>
                </c:pt>
                <c:pt idx="704">
                  <c:v>2737737.4717338</c:v>
                </c:pt>
                <c:pt idx="705">
                  <c:v>2737749.28437033</c:v>
                </c:pt>
                <c:pt idx="706">
                  <c:v>2737753.9333957</c:v>
                </c:pt>
                <c:pt idx="707">
                  <c:v>2737765.49528371</c:v>
                </c:pt>
                <c:pt idx="708">
                  <c:v>2737735.05440615</c:v>
                </c:pt>
                <c:pt idx="709">
                  <c:v>2737754.80988733</c:v>
                </c:pt>
                <c:pt idx="710">
                  <c:v>2737735.79520216</c:v>
                </c:pt>
                <c:pt idx="711">
                  <c:v>2737748.22138981</c:v>
                </c:pt>
                <c:pt idx="712">
                  <c:v>2737739.69122022</c:v>
                </c:pt>
                <c:pt idx="713">
                  <c:v>2737757.064845</c:v>
                </c:pt>
                <c:pt idx="714">
                  <c:v>2737754.3788305</c:v>
                </c:pt>
                <c:pt idx="715">
                  <c:v>2737758.09041173</c:v>
                </c:pt>
                <c:pt idx="716">
                  <c:v>2737753.61502508</c:v>
                </c:pt>
                <c:pt idx="717">
                  <c:v>2737743.4718537</c:v>
                </c:pt>
                <c:pt idx="718">
                  <c:v>2737756.33899024</c:v>
                </c:pt>
                <c:pt idx="719">
                  <c:v>2737722.41295976</c:v>
                </c:pt>
                <c:pt idx="720">
                  <c:v>2737746.72660792</c:v>
                </c:pt>
                <c:pt idx="721">
                  <c:v>2737781.87574781</c:v>
                </c:pt>
                <c:pt idx="722">
                  <c:v>2737762.42539436</c:v>
                </c:pt>
                <c:pt idx="723">
                  <c:v>2737722.50284036</c:v>
                </c:pt>
                <c:pt idx="724">
                  <c:v>2737769.05312014</c:v>
                </c:pt>
                <c:pt idx="725">
                  <c:v>2737773.86705122</c:v>
                </c:pt>
                <c:pt idx="726">
                  <c:v>2737761.02649631</c:v>
                </c:pt>
                <c:pt idx="727">
                  <c:v>2737781.5593186</c:v>
                </c:pt>
                <c:pt idx="728">
                  <c:v>2737769.4370785</c:v>
                </c:pt>
                <c:pt idx="729">
                  <c:v>2737798.91895152</c:v>
                </c:pt>
                <c:pt idx="730">
                  <c:v>2737801.1826617</c:v>
                </c:pt>
                <c:pt idx="731">
                  <c:v>2737799.41633341</c:v>
                </c:pt>
                <c:pt idx="732">
                  <c:v>2737809.87943802</c:v>
                </c:pt>
                <c:pt idx="733">
                  <c:v>2737788.76039379</c:v>
                </c:pt>
                <c:pt idx="734">
                  <c:v>2737805.55921889</c:v>
                </c:pt>
                <c:pt idx="735">
                  <c:v>2737779.62136267</c:v>
                </c:pt>
                <c:pt idx="736">
                  <c:v>2737802.35477939</c:v>
                </c:pt>
                <c:pt idx="737">
                  <c:v>2737783.62074211</c:v>
                </c:pt>
                <c:pt idx="738">
                  <c:v>2737799.34190919</c:v>
                </c:pt>
                <c:pt idx="739">
                  <c:v>2737827.09340839</c:v>
                </c:pt>
                <c:pt idx="740">
                  <c:v>2737787.9538634</c:v>
                </c:pt>
                <c:pt idx="741">
                  <c:v>2737794.43180867</c:v>
                </c:pt>
                <c:pt idx="742">
                  <c:v>2737811.37150676</c:v>
                </c:pt>
                <c:pt idx="743">
                  <c:v>2737802.52432744</c:v>
                </c:pt>
                <c:pt idx="744">
                  <c:v>2737798.24587508</c:v>
                </c:pt>
                <c:pt idx="745">
                  <c:v>2737801.1931443</c:v>
                </c:pt>
                <c:pt idx="746">
                  <c:v>2737810.9715025</c:v>
                </c:pt>
                <c:pt idx="747">
                  <c:v>2737798.17770669</c:v>
                </c:pt>
                <c:pt idx="748">
                  <c:v>2737783.5959753</c:v>
                </c:pt>
                <c:pt idx="749">
                  <c:v>2737781.80407317</c:v>
                </c:pt>
                <c:pt idx="750">
                  <c:v>2737763.31537368</c:v>
                </c:pt>
                <c:pt idx="751">
                  <c:v>2737785.09632044</c:v>
                </c:pt>
                <c:pt idx="752">
                  <c:v>2737789.81429917</c:v>
                </c:pt>
                <c:pt idx="753">
                  <c:v>2737784.58563669</c:v>
                </c:pt>
                <c:pt idx="754">
                  <c:v>2737790.63266962</c:v>
                </c:pt>
                <c:pt idx="755">
                  <c:v>2737791.05312349</c:v>
                </c:pt>
                <c:pt idx="756">
                  <c:v>2737779.16541519</c:v>
                </c:pt>
                <c:pt idx="757">
                  <c:v>2737781.3903435</c:v>
                </c:pt>
                <c:pt idx="758">
                  <c:v>2737767.15086443</c:v>
                </c:pt>
                <c:pt idx="759">
                  <c:v>2737775.90718071</c:v>
                </c:pt>
                <c:pt idx="760">
                  <c:v>2737766.09109252</c:v>
                </c:pt>
                <c:pt idx="761">
                  <c:v>2737772.57613582</c:v>
                </c:pt>
                <c:pt idx="762">
                  <c:v>2737769.92697542</c:v>
                </c:pt>
                <c:pt idx="763">
                  <c:v>2737769.36099625</c:v>
                </c:pt>
                <c:pt idx="764">
                  <c:v>2737755.98923143</c:v>
                </c:pt>
                <c:pt idx="765">
                  <c:v>2737758.34692836</c:v>
                </c:pt>
                <c:pt idx="766">
                  <c:v>2737760.95873682</c:v>
                </c:pt>
                <c:pt idx="767">
                  <c:v>2737747.94705145</c:v>
                </c:pt>
                <c:pt idx="768">
                  <c:v>2737751.85066778</c:v>
                </c:pt>
                <c:pt idx="769">
                  <c:v>2737753.68705892</c:v>
                </c:pt>
                <c:pt idx="770">
                  <c:v>2737759.7959612</c:v>
                </c:pt>
                <c:pt idx="771">
                  <c:v>2737755.93849023</c:v>
                </c:pt>
                <c:pt idx="772">
                  <c:v>2737760.17895758</c:v>
                </c:pt>
                <c:pt idx="773">
                  <c:v>2737748.31606114</c:v>
                </c:pt>
                <c:pt idx="774">
                  <c:v>2737751.59142536</c:v>
                </c:pt>
                <c:pt idx="775">
                  <c:v>2737755.64918175</c:v>
                </c:pt>
                <c:pt idx="776">
                  <c:v>2737753.36265514</c:v>
                </c:pt>
                <c:pt idx="777">
                  <c:v>2737756.52292906</c:v>
                </c:pt>
                <c:pt idx="778">
                  <c:v>2737761.24635105</c:v>
                </c:pt>
                <c:pt idx="779">
                  <c:v>2737768.18816469</c:v>
                </c:pt>
                <c:pt idx="780">
                  <c:v>2737749.68369309</c:v>
                </c:pt>
                <c:pt idx="781">
                  <c:v>2737752.37818983</c:v>
                </c:pt>
                <c:pt idx="782">
                  <c:v>2737741.94163829</c:v>
                </c:pt>
                <c:pt idx="783">
                  <c:v>2737746.52821065</c:v>
                </c:pt>
                <c:pt idx="784">
                  <c:v>2737735.62260186</c:v>
                </c:pt>
                <c:pt idx="785">
                  <c:v>2737744.86957345</c:v>
                </c:pt>
                <c:pt idx="786">
                  <c:v>2737750.96034069</c:v>
                </c:pt>
                <c:pt idx="787">
                  <c:v>2737741.01331893</c:v>
                </c:pt>
                <c:pt idx="788">
                  <c:v>2737746.38707743</c:v>
                </c:pt>
                <c:pt idx="789">
                  <c:v>2737744.87711188</c:v>
                </c:pt>
                <c:pt idx="790">
                  <c:v>2737759.44266827</c:v>
                </c:pt>
                <c:pt idx="791">
                  <c:v>2737744.16145476</c:v>
                </c:pt>
                <c:pt idx="792">
                  <c:v>2737746.92189765</c:v>
                </c:pt>
                <c:pt idx="793">
                  <c:v>2737749.06969051</c:v>
                </c:pt>
                <c:pt idx="794">
                  <c:v>2737739.78400447</c:v>
                </c:pt>
                <c:pt idx="795">
                  <c:v>2737747.97386253</c:v>
                </c:pt>
                <c:pt idx="796">
                  <c:v>2737741.68282767</c:v>
                </c:pt>
                <c:pt idx="797">
                  <c:v>2737746.98753808</c:v>
                </c:pt>
                <c:pt idx="798">
                  <c:v>2737745.67950034</c:v>
                </c:pt>
                <c:pt idx="799">
                  <c:v>2737746.55411072</c:v>
                </c:pt>
                <c:pt idx="800">
                  <c:v>2737743.89206807</c:v>
                </c:pt>
                <c:pt idx="801">
                  <c:v>2737741.2660356</c:v>
                </c:pt>
                <c:pt idx="802">
                  <c:v>2737747.92101041</c:v>
                </c:pt>
                <c:pt idx="803">
                  <c:v>2737746.61432075</c:v>
                </c:pt>
                <c:pt idx="804">
                  <c:v>2737746.43416048</c:v>
                </c:pt>
                <c:pt idx="805">
                  <c:v>2737748.7508451</c:v>
                </c:pt>
                <c:pt idx="806">
                  <c:v>2737744.96626081</c:v>
                </c:pt>
                <c:pt idx="807">
                  <c:v>2737740.11655206</c:v>
                </c:pt>
                <c:pt idx="808">
                  <c:v>2737746.90449277</c:v>
                </c:pt>
                <c:pt idx="809">
                  <c:v>2737748.74372627</c:v>
                </c:pt>
                <c:pt idx="810">
                  <c:v>2737751.60421791</c:v>
                </c:pt>
                <c:pt idx="811">
                  <c:v>2737740.11123668</c:v>
                </c:pt>
                <c:pt idx="812">
                  <c:v>2737741.94943694</c:v>
                </c:pt>
                <c:pt idx="813">
                  <c:v>2737749.64320282</c:v>
                </c:pt>
                <c:pt idx="814">
                  <c:v>2737746.92001875</c:v>
                </c:pt>
                <c:pt idx="815">
                  <c:v>2737752.23015297</c:v>
                </c:pt>
                <c:pt idx="816">
                  <c:v>2737752.20586237</c:v>
                </c:pt>
                <c:pt idx="817">
                  <c:v>2737756.66304664</c:v>
                </c:pt>
                <c:pt idx="818">
                  <c:v>2737752.86474547</c:v>
                </c:pt>
                <c:pt idx="819">
                  <c:v>2737760.16115888</c:v>
                </c:pt>
                <c:pt idx="820">
                  <c:v>2737761.37156236</c:v>
                </c:pt>
                <c:pt idx="821">
                  <c:v>2737769.35258675</c:v>
                </c:pt>
                <c:pt idx="822">
                  <c:v>2737770.49932041</c:v>
                </c:pt>
                <c:pt idx="823">
                  <c:v>2737768.2155056</c:v>
                </c:pt>
                <c:pt idx="824">
                  <c:v>2737769.06036947</c:v>
                </c:pt>
                <c:pt idx="825">
                  <c:v>2737775.33060082</c:v>
                </c:pt>
                <c:pt idx="826">
                  <c:v>2737775.68286294</c:v>
                </c:pt>
                <c:pt idx="827">
                  <c:v>2737771.57089226</c:v>
                </c:pt>
                <c:pt idx="828">
                  <c:v>2737773.51231691</c:v>
                </c:pt>
                <c:pt idx="829">
                  <c:v>2737776.36953501</c:v>
                </c:pt>
                <c:pt idx="830">
                  <c:v>2737771.79190762</c:v>
                </c:pt>
                <c:pt idx="831">
                  <c:v>2737779.39796359</c:v>
                </c:pt>
                <c:pt idx="832">
                  <c:v>2737776.9037708</c:v>
                </c:pt>
                <c:pt idx="833">
                  <c:v>2737776.17577624</c:v>
                </c:pt>
                <c:pt idx="834">
                  <c:v>2737776.7131827</c:v>
                </c:pt>
                <c:pt idx="835">
                  <c:v>2737773.44179135</c:v>
                </c:pt>
                <c:pt idx="836">
                  <c:v>2737779.93783524</c:v>
                </c:pt>
                <c:pt idx="837">
                  <c:v>2737778.28352767</c:v>
                </c:pt>
                <c:pt idx="838">
                  <c:v>2737776.07385741</c:v>
                </c:pt>
                <c:pt idx="839">
                  <c:v>2737774.61232744</c:v>
                </c:pt>
                <c:pt idx="840">
                  <c:v>2737776.70329449</c:v>
                </c:pt>
                <c:pt idx="841">
                  <c:v>2737784.57487657</c:v>
                </c:pt>
                <c:pt idx="842">
                  <c:v>2737777.17783089</c:v>
                </c:pt>
                <c:pt idx="843">
                  <c:v>2737771.57892229</c:v>
                </c:pt>
                <c:pt idx="844">
                  <c:v>2737775.13059021</c:v>
                </c:pt>
                <c:pt idx="845">
                  <c:v>2737775.02463314</c:v>
                </c:pt>
                <c:pt idx="846">
                  <c:v>2737773.09687743</c:v>
                </c:pt>
                <c:pt idx="847">
                  <c:v>2737767.83238294</c:v>
                </c:pt>
                <c:pt idx="848">
                  <c:v>2737773.15367493</c:v>
                </c:pt>
                <c:pt idx="849">
                  <c:v>2737762.69641152</c:v>
                </c:pt>
                <c:pt idx="850">
                  <c:v>2737770.19508738</c:v>
                </c:pt>
                <c:pt idx="851">
                  <c:v>2737770.30677745</c:v>
                </c:pt>
                <c:pt idx="852">
                  <c:v>2737768.95198118</c:v>
                </c:pt>
                <c:pt idx="853">
                  <c:v>2737763.11481255</c:v>
                </c:pt>
                <c:pt idx="854">
                  <c:v>2737766.04146443</c:v>
                </c:pt>
                <c:pt idx="855">
                  <c:v>2737758.82514182</c:v>
                </c:pt>
                <c:pt idx="856">
                  <c:v>2737761.05708259</c:v>
                </c:pt>
                <c:pt idx="857">
                  <c:v>2737764.83435882</c:v>
                </c:pt>
                <c:pt idx="858">
                  <c:v>2737761.36742411</c:v>
                </c:pt>
                <c:pt idx="859">
                  <c:v>2737765.64023646</c:v>
                </c:pt>
                <c:pt idx="860">
                  <c:v>2737766.24934706</c:v>
                </c:pt>
                <c:pt idx="861">
                  <c:v>2737756.78818342</c:v>
                </c:pt>
                <c:pt idx="862">
                  <c:v>2737760.63668452</c:v>
                </c:pt>
                <c:pt idx="863">
                  <c:v>2737761.7497474</c:v>
                </c:pt>
                <c:pt idx="864">
                  <c:v>2737761.25560434</c:v>
                </c:pt>
                <c:pt idx="865">
                  <c:v>2737756.97515472</c:v>
                </c:pt>
                <c:pt idx="866">
                  <c:v>2737764.3145211</c:v>
                </c:pt>
                <c:pt idx="867">
                  <c:v>2737767.10970169</c:v>
                </c:pt>
                <c:pt idx="868">
                  <c:v>2737767.57685766</c:v>
                </c:pt>
                <c:pt idx="869">
                  <c:v>2737767.03607636</c:v>
                </c:pt>
                <c:pt idx="870">
                  <c:v>2737766.97134306</c:v>
                </c:pt>
                <c:pt idx="871">
                  <c:v>2737766.99722325</c:v>
                </c:pt>
                <c:pt idx="872">
                  <c:v>2737767.3756107</c:v>
                </c:pt>
                <c:pt idx="873">
                  <c:v>2737770.11297641</c:v>
                </c:pt>
                <c:pt idx="874">
                  <c:v>2737768.65568187</c:v>
                </c:pt>
                <c:pt idx="875">
                  <c:v>2737767.79292749</c:v>
                </c:pt>
                <c:pt idx="876">
                  <c:v>2737769.53372696</c:v>
                </c:pt>
                <c:pt idx="877">
                  <c:v>2737766.68888514</c:v>
                </c:pt>
                <c:pt idx="878">
                  <c:v>2737767.50573568</c:v>
                </c:pt>
                <c:pt idx="879">
                  <c:v>2737764.81918222</c:v>
                </c:pt>
                <c:pt idx="880">
                  <c:v>2737766.14750559</c:v>
                </c:pt>
                <c:pt idx="881">
                  <c:v>2737770.081275</c:v>
                </c:pt>
                <c:pt idx="882">
                  <c:v>2737765.87654909</c:v>
                </c:pt>
                <c:pt idx="883">
                  <c:v>2737770.71210487</c:v>
                </c:pt>
                <c:pt idx="884">
                  <c:v>2737770.36090034</c:v>
                </c:pt>
                <c:pt idx="885">
                  <c:v>2737773.70756446</c:v>
                </c:pt>
                <c:pt idx="886">
                  <c:v>2737771.48584804</c:v>
                </c:pt>
                <c:pt idx="887">
                  <c:v>2737767.29455072</c:v>
                </c:pt>
                <c:pt idx="888">
                  <c:v>2737766.8763432</c:v>
                </c:pt>
                <c:pt idx="889">
                  <c:v>2737765.60205972</c:v>
                </c:pt>
                <c:pt idx="890">
                  <c:v>2737766.23617129</c:v>
                </c:pt>
                <c:pt idx="891">
                  <c:v>2737764.55862638</c:v>
                </c:pt>
                <c:pt idx="892">
                  <c:v>2737764.57299735</c:v>
                </c:pt>
                <c:pt idx="893">
                  <c:v>2737767.46877791</c:v>
                </c:pt>
                <c:pt idx="894">
                  <c:v>2737764.24918235</c:v>
                </c:pt>
                <c:pt idx="895">
                  <c:v>2737767.57390741</c:v>
                </c:pt>
                <c:pt idx="896">
                  <c:v>2737767.32165592</c:v>
                </c:pt>
                <c:pt idx="897">
                  <c:v>2737762.53988876</c:v>
                </c:pt>
                <c:pt idx="898">
                  <c:v>2737767.06608856</c:v>
                </c:pt>
                <c:pt idx="899">
                  <c:v>2737767.90330935</c:v>
                </c:pt>
                <c:pt idx="900">
                  <c:v>2737767.97302003</c:v>
                </c:pt>
                <c:pt idx="901">
                  <c:v>2737767.05673411</c:v>
                </c:pt>
                <c:pt idx="902">
                  <c:v>2737768.24208384</c:v>
                </c:pt>
                <c:pt idx="903">
                  <c:v>2737767.64424993</c:v>
                </c:pt>
                <c:pt idx="904">
                  <c:v>2737765.25275441</c:v>
                </c:pt>
                <c:pt idx="905">
                  <c:v>2737768.99064875</c:v>
                </c:pt>
                <c:pt idx="906">
                  <c:v>2737767.59482989</c:v>
                </c:pt>
                <c:pt idx="907">
                  <c:v>2737769.39763691</c:v>
                </c:pt>
                <c:pt idx="908">
                  <c:v>2737766.48263279</c:v>
                </c:pt>
                <c:pt idx="909">
                  <c:v>2737763.9783008</c:v>
                </c:pt>
                <c:pt idx="910">
                  <c:v>2737768.29932458</c:v>
                </c:pt>
                <c:pt idx="911">
                  <c:v>2737764.05591491</c:v>
                </c:pt>
                <c:pt idx="912">
                  <c:v>2737766.01041127</c:v>
                </c:pt>
                <c:pt idx="913">
                  <c:v>2737768.78623583</c:v>
                </c:pt>
                <c:pt idx="914">
                  <c:v>2737767.66088972</c:v>
                </c:pt>
                <c:pt idx="915">
                  <c:v>2737766.06361593</c:v>
                </c:pt>
                <c:pt idx="916">
                  <c:v>2737765.37776995</c:v>
                </c:pt>
                <c:pt idx="917">
                  <c:v>2737769.58808674</c:v>
                </c:pt>
                <c:pt idx="918">
                  <c:v>2737765.30071759</c:v>
                </c:pt>
                <c:pt idx="919">
                  <c:v>2737767.4435273</c:v>
                </c:pt>
                <c:pt idx="920">
                  <c:v>2737765.24796096</c:v>
                </c:pt>
                <c:pt idx="921">
                  <c:v>2737765.38777136</c:v>
                </c:pt>
                <c:pt idx="922">
                  <c:v>2737767.25125681</c:v>
                </c:pt>
                <c:pt idx="923">
                  <c:v>2737764.22498953</c:v>
                </c:pt>
                <c:pt idx="924">
                  <c:v>2737763.18136195</c:v>
                </c:pt>
                <c:pt idx="925">
                  <c:v>2737764.89873457</c:v>
                </c:pt>
                <c:pt idx="926">
                  <c:v>2737766.47834236</c:v>
                </c:pt>
                <c:pt idx="927">
                  <c:v>2737764.14246701</c:v>
                </c:pt>
                <c:pt idx="928">
                  <c:v>2737764.31182547</c:v>
                </c:pt>
                <c:pt idx="929">
                  <c:v>2737760.66312398</c:v>
                </c:pt>
                <c:pt idx="930">
                  <c:v>2737764.25483663</c:v>
                </c:pt>
                <c:pt idx="931">
                  <c:v>2737765.22135909</c:v>
                </c:pt>
                <c:pt idx="932">
                  <c:v>2737762.58238368</c:v>
                </c:pt>
                <c:pt idx="933">
                  <c:v>2737762.96335982</c:v>
                </c:pt>
                <c:pt idx="934">
                  <c:v>2737762.62794435</c:v>
                </c:pt>
                <c:pt idx="935">
                  <c:v>2737762.98460552</c:v>
                </c:pt>
                <c:pt idx="936">
                  <c:v>2737764.04428627</c:v>
                </c:pt>
                <c:pt idx="937">
                  <c:v>2737767.70195635</c:v>
                </c:pt>
                <c:pt idx="938">
                  <c:v>2737763.43941477</c:v>
                </c:pt>
                <c:pt idx="939">
                  <c:v>2737765.71744524</c:v>
                </c:pt>
                <c:pt idx="940">
                  <c:v>2737762.81393354</c:v>
                </c:pt>
                <c:pt idx="941">
                  <c:v>2737762.95241559</c:v>
                </c:pt>
                <c:pt idx="942">
                  <c:v>2737765.54388828</c:v>
                </c:pt>
                <c:pt idx="943">
                  <c:v>2737765.74816367</c:v>
                </c:pt>
                <c:pt idx="944">
                  <c:v>2737764.33537143</c:v>
                </c:pt>
                <c:pt idx="945">
                  <c:v>2737763.37425476</c:v>
                </c:pt>
                <c:pt idx="946">
                  <c:v>2737765.54837536</c:v>
                </c:pt>
                <c:pt idx="947">
                  <c:v>2737765.22619194</c:v>
                </c:pt>
                <c:pt idx="948">
                  <c:v>2737766.01087638</c:v>
                </c:pt>
                <c:pt idx="949">
                  <c:v>2737766.05676809</c:v>
                </c:pt>
                <c:pt idx="950">
                  <c:v>2737766.32957995</c:v>
                </c:pt>
                <c:pt idx="951">
                  <c:v>2737766.66949317</c:v>
                </c:pt>
                <c:pt idx="952">
                  <c:v>2737767.54230583</c:v>
                </c:pt>
                <c:pt idx="953">
                  <c:v>2737767.50265217</c:v>
                </c:pt>
                <c:pt idx="954">
                  <c:v>2737768.87728529</c:v>
                </c:pt>
                <c:pt idx="955">
                  <c:v>2737768.26006229</c:v>
                </c:pt>
                <c:pt idx="956">
                  <c:v>2737768.90058934</c:v>
                </c:pt>
                <c:pt idx="957">
                  <c:v>2737768.03975869</c:v>
                </c:pt>
                <c:pt idx="958">
                  <c:v>2737767.6578439</c:v>
                </c:pt>
                <c:pt idx="959">
                  <c:v>2737767.38463536</c:v>
                </c:pt>
                <c:pt idx="960">
                  <c:v>2737768.32669554</c:v>
                </c:pt>
                <c:pt idx="961">
                  <c:v>2737769.0164399</c:v>
                </c:pt>
                <c:pt idx="962">
                  <c:v>2737767.12011538</c:v>
                </c:pt>
                <c:pt idx="963">
                  <c:v>2737767.45578541</c:v>
                </c:pt>
                <c:pt idx="964">
                  <c:v>2737765.7377213</c:v>
                </c:pt>
                <c:pt idx="965">
                  <c:v>2737766.64385716</c:v>
                </c:pt>
                <c:pt idx="966">
                  <c:v>2737766.27251631</c:v>
                </c:pt>
                <c:pt idx="967">
                  <c:v>2737766.90661042</c:v>
                </c:pt>
                <c:pt idx="968">
                  <c:v>2737766.27074998</c:v>
                </c:pt>
                <c:pt idx="969">
                  <c:v>2737767.50009706</c:v>
                </c:pt>
                <c:pt idx="970">
                  <c:v>2737765.71534587</c:v>
                </c:pt>
                <c:pt idx="971">
                  <c:v>2737765.82872125</c:v>
                </c:pt>
                <c:pt idx="972">
                  <c:v>2737767.7740299</c:v>
                </c:pt>
                <c:pt idx="973">
                  <c:v>2737767.72895366</c:v>
                </c:pt>
                <c:pt idx="974">
                  <c:v>2737767.61856934</c:v>
                </c:pt>
                <c:pt idx="975">
                  <c:v>2737767.9874819</c:v>
                </c:pt>
                <c:pt idx="976">
                  <c:v>2737767.54636142</c:v>
                </c:pt>
                <c:pt idx="977">
                  <c:v>2737766.13952082</c:v>
                </c:pt>
                <c:pt idx="978">
                  <c:v>2737765.83849807</c:v>
                </c:pt>
                <c:pt idx="979">
                  <c:v>2737767.46156174</c:v>
                </c:pt>
                <c:pt idx="980">
                  <c:v>2737767.62812785</c:v>
                </c:pt>
                <c:pt idx="981">
                  <c:v>2737766.98330154</c:v>
                </c:pt>
                <c:pt idx="982">
                  <c:v>2737767.74336906</c:v>
                </c:pt>
                <c:pt idx="983">
                  <c:v>2737766.14981797</c:v>
                </c:pt>
                <c:pt idx="984">
                  <c:v>2737765.39707333</c:v>
                </c:pt>
                <c:pt idx="985">
                  <c:v>2737767.44215847</c:v>
                </c:pt>
                <c:pt idx="986">
                  <c:v>2737766.23859956</c:v>
                </c:pt>
                <c:pt idx="987">
                  <c:v>2737767.55038863</c:v>
                </c:pt>
                <c:pt idx="988">
                  <c:v>2737766.90104687</c:v>
                </c:pt>
                <c:pt idx="989">
                  <c:v>2737766.65605875</c:v>
                </c:pt>
                <c:pt idx="990">
                  <c:v>2737766.98951848</c:v>
                </c:pt>
                <c:pt idx="991">
                  <c:v>2737766.33939896</c:v>
                </c:pt>
                <c:pt idx="992">
                  <c:v>2737767.27089442</c:v>
                </c:pt>
                <c:pt idx="993">
                  <c:v>2737766.69379887</c:v>
                </c:pt>
                <c:pt idx="994">
                  <c:v>2737767.07158641</c:v>
                </c:pt>
                <c:pt idx="995">
                  <c:v>2737767.38266956</c:v>
                </c:pt>
                <c:pt idx="996">
                  <c:v>2737766.5696557</c:v>
                </c:pt>
                <c:pt idx="997">
                  <c:v>2737766.52349877</c:v>
                </c:pt>
                <c:pt idx="998">
                  <c:v>2737766.75295749</c:v>
                </c:pt>
                <c:pt idx="999">
                  <c:v>2737766.48127651</c:v>
                </c:pt>
                <c:pt idx="1000">
                  <c:v>2737766.43483016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2770813.39919886</c:v>
                </c:pt>
                <c:pt idx="1">
                  <c:v>2770813.39919886</c:v>
                </c:pt>
                <c:pt idx="2">
                  <c:v>2770813.39919886</c:v>
                </c:pt>
                <c:pt idx="3">
                  <c:v>2770813.39919886</c:v>
                </c:pt>
                <c:pt idx="4">
                  <c:v>2770813.39919886</c:v>
                </c:pt>
                <c:pt idx="5">
                  <c:v>2770813.39919886</c:v>
                </c:pt>
                <c:pt idx="6">
                  <c:v>2770813.39919886</c:v>
                </c:pt>
                <c:pt idx="7">
                  <c:v>2770813.39919886</c:v>
                </c:pt>
                <c:pt idx="8">
                  <c:v>2770813.39919886</c:v>
                </c:pt>
                <c:pt idx="9">
                  <c:v>2770813.39919886</c:v>
                </c:pt>
                <c:pt idx="10">
                  <c:v>2770813.39919886</c:v>
                </c:pt>
                <c:pt idx="11">
                  <c:v>2770813.39919886</c:v>
                </c:pt>
                <c:pt idx="12">
                  <c:v>2770813.39919886</c:v>
                </c:pt>
                <c:pt idx="13">
                  <c:v>2770813.39919886</c:v>
                </c:pt>
                <c:pt idx="14">
                  <c:v>2770813.39919886</c:v>
                </c:pt>
                <c:pt idx="15">
                  <c:v>2770813.39919886</c:v>
                </c:pt>
                <c:pt idx="16">
                  <c:v>2770813.39919886</c:v>
                </c:pt>
                <c:pt idx="17">
                  <c:v>2770813.39919886</c:v>
                </c:pt>
                <c:pt idx="18">
                  <c:v>2770813.39919886</c:v>
                </c:pt>
                <c:pt idx="19">
                  <c:v>2770813.39919886</c:v>
                </c:pt>
                <c:pt idx="20">
                  <c:v>2770813.39919886</c:v>
                </c:pt>
                <c:pt idx="21">
                  <c:v>2770813.39919886</c:v>
                </c:pt>
                <c:pt idx="22">
                  <c:v>2770813.39919886</c:v>
                </c:pt>
                <c:pt idx="23">
                  <c:v>2770813.39919886</c:v>
                </c:pt>
                <c:pt idx="24">
                  <c:v>2770813.39919886</c:v>
                </c:pt>
                <c:pt idx="25">
                  <c:v>2770813.39919886</c:v>
                </c:pt>
                <c:pt idx="26">
                  <c:v>2770813.39919886</c:v>
                </c:pt>
                <c:pt idx="27">
                  <c:v>2770813.39919886</c:v>
                </c:pt>
                <c:pt idx="28">
                  <c:v>2770813.39919886</c:v>
                </c:pt>
                <c:pt idx="29">
                  <c:v>2770813.39919886</c:v>
                </c:pt>
                <c:pt idx="30">
                  <c:v>2770813.39919886</c:v>
                </c:pt>
                <c:pt idx="31">
                  <c:v>2770813.39919886</c:v>
                </c:pt>
                <c:pt idx="32">
                  <c:v>2770813.39919886</c:v>
                </c:pt>
                <c:pt idx="33">
                  <c:v>2770813.39919886</c:v>
                </c:pt>
                <c:pt idx="34">
                  <c:v>2770813.39919886</c:v>
                </c:pt>
                <c:pt idx="35">
                  <c:v>2770813.39919886</c:v>
                </c:pt>
                <c:pt idx="36">
                  <c:v>2770813.39919886</c:v>
                </c:pt>
                <c:pt idx="37">
                  <c:v>2770813.39919886</c:v>
                </c:pt>
                <c:pt idx="38">
                  <c:v>2770813.39919886</c:v>
                </c:pt>
                <c:pt idx="39">
                  <c:v>2770813.39919886</c:v>
                </c:pt>
                <c:pt idx="40">
                  <c:v>2770813.39919886</c:v>
                </c:pt>
                <c:pt idx="41">
                  <c:v>2770813.39919886</c:v>
                </c:pt>
                <c:pt idx="42">
                  <c:v>2770813.39919886</c:v>
                </c:pt>
                <c:pt idx="43">
                  <c:v>2770813.39919886</c:v>
                </c:pt>
                <c:pt idx="44">
                  <c:v>2770813.39919886</c:v>
                </c:pt>
                <c:pt idx="45">
                  <c:v>2770813.39919886</c:v>
                </c:pt>
                <c:pt idx="46">
                  <c:v>2770813.39919886</c:v>
                </c:pt>
                <c:pt idx="47">
                  <c:v>2770813.39919886</c:v>
                </c:pt>
                <c:pt idx="48">
                  <c:v>2770813.39919886</c:v>
                </c:pt>
                <c:pt idx="49">
                  <c:v>2770813.39919886</c:v>
                </c:pt>
                <c:pt idx="50">
                  <c:v>2770813.39919886</c:v>
                </c:pt>
                <c:pt idx="51">
                  <c:v>2770813.39919886</c:v>
                </c:pt>
                <c:pt idx="52">
                  <c:v>2770813.39919886</c:v>
                </c:pt>
                <c:pt idx="53">
                  <c:v>2770813.39919886</c:v>
                </c:pt>
                <c:pt idx="54">
                  <c:v>2770813.39919886</c:v>
                </c:pt>
                <c:pt idx="55">
                  <c:v>2770813.39919886</c:v>
                </c:pt>
                <c:pt idx="56">
                  <c:v>2770813.39919886</c:v>
                </c:pt>
                <c:pt idx="57">
                  <c:v>2770813.39919886</c:v>
                </c:pt>
                <c:pt idx="58">
                  <c:v>2770813.39919886</c:v>
                </c:pt>
                <c:pt idx="59">
                  <c:v>2770813.39919886</c:v>
                </c:pt>
                <c:pt idx="60">
                  <c:v>2770813.39919886</c:v>
                </c:pt>
                <c:pt idx="61">
                  <c:v>2770813.39919886</c:v>
                </c:pt>
                <c:pt idx="62">
                  <c:v>2770813.39919886</c:v>
                </c:pt>
                <c:pt idx="63">
                  <c:v>2770813.39919886</c:v>
                </c:pt>
                <c:pt idx="64">
                  <c:v>2770813.39919886</c:v>
                </c:pt>
                <c:pt idx="65">
                  <c:v>2770813.39919886</c:v>
                </c:pt>
                <c:pt idx="66">
                  <c:v>2770813.39919886</c:v>
                </c:pt>
                <c:pt idx="67">
                  <c:v>2770813.39919886</c:v>
                </c:pt>
                <c:pt idx="68">
                  <c:v>2770813.39919886</c:v>
                </c:pt>
                <c:pt idx="69">
                  <c:v>2770813.39919886</c:v>
                </c:pt>
                <c:pt idx="70">
                  <c:v>2770813.39919886</c:v>
                </c:pt>
                <c:pt idx="71">
                  <c:v>2770813.39919886</c:v>
                </c:pt>
                <c:pt idx="72">
                  <c:v>2770813.39919886</c:v>
                </c:pt>
                <c:pt idx="73">
                  <c:v>2770813.39919886</c:v>
                </c:pt>
                <c:pt idx="74">
                  <c:v>2770813.39919886</c:v>
                </c:pt>
                <c:pt idx="75">
                  <c:v>2770813.39919886</c:v>
                </c:pt>
                <c:pt idx="76">
                  <c:v>2770813.39919886</c:v>
                </c:pt>
                <c:pt idx="77">
                  <c:v>2770813.39919886</c:v>
                </c:pt>
                <c:pt idx="78">
                  <c:v>2770813.39919886</c:v>
                </c:pt>
                <c:pt idx="79">
                  <c:v>2770813.39919886</c:v>
                </c:pt>
                <c:pt idx="80">
                  <c:v>2770813.39919886</c:v>
                </c:pt>
                <c:pt idx="81">
                  <c:v>2770813.39919886</c:v>
                </c:pt>
                <c:pt idx="82">
                  <c:v>2770813.39919886</c:v>
                </c:pt>
                <c:pt idx="83">
                  <c:v>2770813.39919886</c:v>
                </c:pt>
                <c:pt idx="84">
                  <c:v>2770813.39919886</c:v>
                </c:pt>
                <c:pt idx="85">
                  <c:v>2770813.39919886</c:v>
                </c:pt>
                <c:pt idx="86">
                  <c:v>2770813.39919886</c:v>
                </c:pt>
                <c:pt idx="87">
                  <c:v>2770813.39919886</c:v>
                </c:pt>
                <c:pt idx="88">
                  <c:v>2770813.39919886</c:v>
                </c:pt>
                <c:pt idx="89">
                  <c:v>2770813.39919886</c:v>
                </c:pt>
                <c:pt idx="90">
                  <c:v>2770813.39919886</c:v>
                </c:pt>
                <c:pt idx="91">
                  <c:v>2770813.39919886</c:v>
                </c:pt>
                <c:pt idx="92">
                  <c:v>2770813.39919886</c:v>
                </c:pt>
                <c:pt idx="93">
                  <c:v>2770813.39919886</c:v>
                </c:pt>
                <c:pt idx="94">
                  <c:v>2770813.39919886</c:v>
                </c:pt>
                <c:pt idx="95">
                  <c:v>2770813.39919886</c:v>
                </c:pt>
                <c:pt idx="96">
                  <c:v>2770813.39919886</c:v>
                </c:pt>
                <c:pt idx="97">
                  <c:v>2770813.39919886</c:v>
                </c:pt>
                <c:pt idx="98">
                  <c:v>2770813.39919886</c:v>
                </c:pt>
                <c:pt idx="99">
                  <c:v>2770813.39919886</c:v>
                </c:pt>
                <c:pt idx="100">
                  <c:v>2770813.39919886</c:v>
                </c:pt>
                <c:pt idx="101">
                  <c:v>2770813.39919886</c:v>
                </c:pt>
                <c:pt idx="102">
                  <c:v>2770813.39919886</c:v>
                </c:pt>
                <c:pt idx="103">
                  <c:v>2770813.39919886</c:v>
                </c:pt>
                <c:pt idx="104">
                  <c:v>2770813.39919886</c:v>
                </c:pt>
                <c:pt idx="105">
                  <c:v>2770813.39919886</c:v>
                </c:pt>
                <c:pt idx="106">
                  <c:v>2770813.39919886</c:v>
                </c:pt>
                <c:pt idx="107">
                  <c:v>2770813.39919886</c:v>
                </c:pt>
                <c:pt idx="108">
                  <c:v>2770813.39919886</c:v>
                </c:pt>
                <c:pt idx="109">
                  <c:v>2770813.39919886</c:v>
                </c:pt>
                <c:pt idx="110">
                  <c:v>2770813.39919886</c:v>
                </c:pt>
                <c:pt idx="111">
                  <c:v>2770813.39919886</c:v>
                </c:pt>
                <c:pt idx="112">
                  <c:v>2770813.39919886</c:v>
                </c:pt>
                <c:pt idx="113">
                  <c:v>2770813.39919886</c:v>
                </c:pt>
                <c:pt idx="114">
                  <c:v>2770813.39919886</c:v>
                </c:pt>
                <c:pt idx="115">
                  <c:v>2770813.39919886</c:v>
                </c:pt>
                <c:pt idx="116">
                  <c:v>2770813.39919886</c:v>
                </c:pt>
                <c:pt idx="117">
                  <c:v>2770813.39919886</c:v>
                </c:pt>
                <c:pt idx="118">
                  <c:v>2770813.39919886</c:v>
                </c:pt>
                <c:pt idx="119">
                  <c:v>2770813.39919886</c:v>
                </c:pt>
                <c:pt idx="120">
                  <c:v>2770813.39919886</c:v>
                </c:pt>
                <c:pt idx="121">
                  <c:v>2770813.39919886</c:v>
                </c:pt>
                <c:pt idx="122">
                  <c:v>2770813.39919886</c:v>
                </c:pt>
                <c:pt idx="123">
                  <c:v>2770813.39919886</c:v>
                </c:pt>
                <c:pt idx="124">
                  <c:v>2770813.39919886</c:v>
                </c:pt>
                <c:pt idx="125">
                  <c:v>2770813.39919886</c:v>
                </c:pt>
                <c:pt idx="126">
                  <c:v>2770813.39919886</c:v>
                </c:pt>
                <c:pt idx="127">
                  <c:v>2770813.39919886</c:v>
                </c:pt>
                <c:pt idx="128">
                  <c:v>2770813.39919886</c:v>
                </c:pt>
                <c:pt idx="129">
                  <c:v>2770813.39919886</c:v>
                </c:pt>
                <c:pt idx="130">
                  <c:v>2770813.39919886</c:v>
                </c:pt>
                <c:pt idx="131">
                  <c:v>2770813.39919886</c:v>
                </c:pt>
                <c:pt idx="132">
                  <c:v>2770813.39919886</c:v>
                </c:pt>
                <c:pt idx="133">
                  <c:v>2770813.39919886</c:v>
                </c:pt>
                <c:pt idx="134">
                  <c:v>2770813.39919886</c:v>
                </c:pt>
                <c:pt idx="135">
                  <c:v>2770813.39919886</c:v>
                </c:pt>
                <c:pt idx="136">
                  <c:v>2770813.39919886</c:v>
                </c:pt>
                <c:pt idx="137">
                  <c:v>2770813.39919886</c:v>
                </c:pt>
                <c:pt idx="138">
                  <c:v>2770813.39919886</c:v>
                </c:pt>
                <c:pt idx="139">
                  <c:v>2770813.39919886</c:v>
                </c:pt>
                <c:pt idx="140">
                  <c:v>2770813.39919886</c:v>
                </c:pt>
                <c:pt idx="141">
                  <c:v>2770813.39919886</c:v>
                </c:pt>
                <c:pt idx="142">
                  <c:v>2770813.39919886</c:v>
                </c:pt>
                <c:pt idx="143">
                  <c:v>2770813.39919886</c:v>
                </c:pt>
                <c:pt idx="144">
                  <c:v>2770813.39919886</c:v>
                </c:pt>
                <c:pt idx="145">
                  <c:v>2770813.39919886</c:v>
                </c:pt>
                <c:pt idx="146">
                  <c:v>2770813.39919886</c:v>
                </c:pt>
                <c:pt idx="147">
                  <c:v>2770813.39919886</c:v>
                </c:pt>
                <c:pt idx="148">
                  <c:v>2770813.39919886</c:v>
                </c:pt>
                <c:pt idx="149">
                  <c:v>2770813.39919886</c:v>
                </c:pt>
                <c:pt idx="150">
                  <c:v>2770813.39919886</c:v>
                </c:pt>
                <c:pt idx="151">
                  <c:v>2770813.39919886</c:v>
                </c:pt>
                <c:pt idx="152">
                  <c:v>2770813.39919886</c:v>
                </c:pt>
                <c:pt idx="153">
                  <c:v>2770813.39919886</c:v>
                </c:pt>
                <c:pt idx="154">
                  <c:v>2770813.39919886</c:v>
                </c:pt>
                <c:pt idx="155">
                  <c:v>2770813.39919886</c:v>
                </c:pt>
                <c:pt idx="156">
                  <c:v>2770813.39919886</c:v>
                </c:pt>
                <c:pt idx="157">
                  <c:v>2770813.39919886</c:v>
                </c:pt>
                <c:pt idx="158">
                  <c:v>2770813.39919886</c:v>
                </c:pt>
                <c:pt idx="159">
                  <c:v>2770813.39919886</c:v>
                </c:pt>
                <c:pt idx="160">
                  <c:v>2770813.39919886</c:v>
                </c:pt>
                <c:pt idx="161">
                  <c:v>2770813.39919886</c:v>
                </c:pt>
                <c:pt idx="162">
                  <c:v>2770813.39919886</c:v>
                </c:pt>
                <c:pt idx="163">
                  <c:v>2770813.39919886</c:v>
                </c:pt>
                <c:pt idx="164">
                  <c:v>2770813.39919886</c:v>
                </c:pt>
                <c:pt idx="165">
                  <c:v>2770813.39919886</c:v>
                </c:pt>
                <c:pt idx="166">
                  <c:v>2770813.39919886</c:v>
                </c:pt>
                <c:pt idx="167">
                  <c:v>2770813.39919886</c:v>
                </c:pt>
                <c:pt idx="168">
                  <c:v>2770813.39919886</c:v>
                </c:pt>
                <c:pt idx="169">
                  <c:v>2770813.39919886</c:v>
                </c:pt>
                <c:pt idx="170">
                  <c:v>2770813.39919886</c:v>
                </c:pt>
                <c:pt idx="171">
                  <c:v>2770813.39919886</c:v>
                </c:pt>
                <c:pt idx="172">
                  <c:v>2770813.39919886</c:v>
                </c:pt>
                <c:pt idx="173">
                  <c:v>2770813.39919886</c:v>
                </c:pt>
                <c:pt idx="174">
                  <c:v>2770813.39919886</c:v>
                </c:pt>
                <c:pt idx="175">
                  <c:v>2770813.39919886</c:v>
                </c:pt>
                <c:pt idx="176">
                  <c:v>2770813.39919886</c:v>
                </c:pt>
                <c:pt idx="177">
                  <c:v>2770813.39919886</c:v>
                </c:pt>
                <c:pt idx="178">
                  <c:v>2770813.39919886</c:v>
                </c:pt>
                <c:pt idx="179">
                  <c:v>2770813.39919886</c:v>
                </c:pt>
                <c:pt idx="180">
                  <c:v>2770813.39919886</c:v>
                </c:pt>
                <c:pt idx="181">
                  <c:v>2770813.39919886</c:v>
                </c:pt>
                <c:pt idx="182">
                  <c:v>2770813.39919886</c:v>
                </c:pt>
                <c:pt idx="183">
                  <c:v>2770813.39919886</c:v>
                </c:pt>
                <c:pt idx="184">
                  <c:v>2770813.39919886</c:v>
                </c:pt>
                <c:pt idx="185">
                  <c:v>2770813.39919886</c:v>
                </c:pt>
                <c:pt idx="186">
                  <c:v>2770813.39919886</c:v>
                </c:pt>
                <c:pt idx="187">
                  <c:v>2770813.39919886</c:v>
                </c:pt>
                <c:pt idx="188">
                  <c:v>2770813.39919886</c:v>
                </c:pt>
                <c:pt idx="189">
                  <c:v>2770813.39919886</c:v>
                </c:pt>
                <c:pt idx="190">
                  <c:v>2770813.39919886</c:v>
                </c:pt>
                <c:pt idx="191">
                  <c:v>2770813.39919886</c:v>
                </c:pt>
                <c:pt idx="192">
                  <c:v>2770813.39919886</c:v>
                </c:pt>
                <c:pt idx="193">
                  <c:v>2770813.39919886</c:v>
                </c:pt>
                <c:pt idx="194">
                  <c:v>2770813.39919886</c:v>
                </c:pt>
                <c:pt idx="195">
                  <c:v>2770813.39919886</c:v>
                </c:pt>
                <c:pt idx="196">
                  <c:v>2770813.39919886</c:v>
                </c:pt>
                <c:pt idx="197">
                  <c:v>2770813.39919886</c:v>
                </c:pt>
                <c:pt idx="198">
                  <c:v>2770813.39919886</c:v>
                </c:pt>
                <c:pt idx="199">
                  <c:v>2770813.39919886</c:v>
                </c:pt>
                <c:pt idx="200">
                  <c:v>2770813.39919886</c:v>
                </c:pt>
                <c:pt idx="201">
                  <c:v>2770813.39919886</c:v>
                </c:pt>
                <c:pt idx="202">
                  <c:v>2770813.39919886</c:v>
                </c:pt>
                <c:pt idx="203">
                  <c:v>2770813.39919886</c:v>
                </c:pt>
                <c:pt idx="204">
                  <c:v>2770813.39919886</c:v>
                </c:pt>
                <c:pt idx="205">
                  <c:v>2770813.39919886</c:v>
                </c:pt>
                <c:pt idx="206">
                  <c:v>2770813.39919886</c:v>
                </c:pt>
                <c:pt idx="207">
                  <c:v>2770813.39919886</c:v>
                </c:pt>
                <c:pt idx="208">
                  <c:v>2770813.39919886</c:v>
                </c:pt>
                <c:pt idx="209">
                  <c:v>2770813.39919886</c:v>
                </c:pt>
                <c:pt idx="210">
                  <c:v>2770813.39919886</c:v>
                </c:pt>
                <c:pt idx="211">
                  <c:v>2770813.39919886</c:v>
                </c:pt>
                <c:pt idx="212">
                  <c:v>2770813.39919886</c:v>
                </c:pt>
                <c:pt idx="213">
                  <c:v>2770813.39919886</c:v>
                </c:pt>
                <c:pt idx="214">
                  <c:v>2770813.39919886</c:v>
                </c:pt>
                <c:pt idx="215">
                  <c:v>2770813.39919886</c:v>
                </c:pt>
                <c:pt idx="216">
                  <c:v>2770813.39919886</c:v>
                </c:pt>
                <c:pt idx="217">
                  <c:v>2770813.39919886</c:v>
                </c:pt>
                <c:pt idx="218">
                  <c:v>2770813.39919886</c:v>
                </c:pt>
                <c:pt idx="219">
                  <c:v>2770813.39919886</c:v>
                </c:pt>
                <c:pt idx="220">
                  <c:v>2770813.39919886</c:v>
                </c:pt>
                <c:pt idx="221">
                  <c:v>2770813.39919886</c:v>
                </c:pt>
                <c:pt idx="222">
                  <c:v>2770813.39919886</c:v>
                </c:pt>
                <c:pt idx="223">
                  <c:v>2770813.39919886</c:v>
                </c:pt>
                <c:pt idx="224">
                  <c:v>2770813.39919886</c:v>
                </c:pt>
                <c:pt idx="225">
                  <c:v>2770813.39919886</c:v>
                </c:pt>
                <c:pt idx="226">
                  <c:v>2770813.39919886</c:v>
                </c:pt>
                <c:pt idx="227">
                  <c:v>2770813.39919886</c:v>
                </c:pt>
                <c:pt idx="228">
                  <c:v>2770813.39919886</c:v>
                </c:pt>
                <c:pt idx="229">
                  <c:v>2770813.39919886</c:v>
                </c:pt>
                <c:pt idx="230">
                  <c:v>2770813.39919886</c:v>
                </c:pt>
                <c:pt idx="231">
                  <c:v>2770813.39919886</c:v>
                </c:pt>
                <c:pt idx="232">
                  <c:v>2770813.39919886</c:v>
                </c:pt>
                <c:pt idx="233">
                  <c:v>2770813.39919886</c:v>
                </c:pt>
                <c:pt idx="234">
                  <c:v>2770813.39919886</c:v>
                </c:pt>
                <c:pt idx="235">
                  <c:v>2770813.39919886</c:v>
                </c:pt>
                <c:pt idx="236">
                  <c:v>2770813.39919886</c:v>
                </c:pt>
                <c:pt idx="237">
                  <c:v>2770813.39919886</c:v>
                </c:pt>
                <c:pt idx="238">
                  <c:v>2770813.39919886</c:v>
                </c:pt>
                <c:pt idx="239">
                  <c:v>2770813.39919886</c:v>
                </c:pt>
                <c:pt idx="240">
                  <c:v>2770813.39919886</c:v>
                </c:pt>
                <c:pt idx="241">
                  <c:v>2770813.39919886</c:v>
                </c:pt>
                <c:pt idx="242">
                  <c:v>2770813.39919886</c:v>
                </c:pt>
                <c:pt idx="243">
                  <c:v>2770813.39919886</c:v>
                </c:pt>
                <c:pt idx="244">
                  <c:v>2770813.39919886</c:v>
                </c:pt>
                <c:pt idx="245">
                  <c:v>2770813.39919886</c:v>
                </c:pt>
                <c:pt idx="246">
                  <c:v>2770813.39919886</c:v>
                </c:pt>
                <c:pt idx="247">
                  <c:v>2770813.39919886</c:v>
                </c:pt>
                <c:pt idx="248">
                  <c:v>2770813.39919886</c:v>
                </c:pt>
                <c:pt idx="249">
                  <c:v>2770813.39919886</c:v>
                </c:pt>
                <c:pt idx="250">
                  <c:v>2770813.39919886</c:v>
                </c:pt>
                <c:pt idx="251">
                  <c:v>2770813.39919886</c:v>
                </c:pt>
                <c:pt idx="252">
                  <c:v>2770813.39919886</c:v>
                </c:pt>
                <c:pt idx="253">
                  <c:v>2770813.39919886</c:v>
                </c:pt>
                <c:pt idx="254">
                  <c:v>2770813.39919886</c:v>
                </c:pt>
                <c:pt idx="255">
                  <c:v>2770813.39919886</c:v>
                </c:pt>
                <c:pt idx="256">
                  <c:v>2770813.39919886</c:v>
                </c:pt>
                <c:pt idx="257">
                  <c:v>2770813.39919886</c:v>
                </c:pt>
                <c:pt idx="258">
                  <c:v>2770813.39919886</c:v>
                </c:pt>
                <c:pt idx="259">
                  <c:v>2770813.39919886</c:v>
                </c:pt>
                <c:pt idx="260">
                  <c:v>2770813.39919886</c:v>
                </c:pt>
                <c:pt idx="261">
                  <c:v>2770813.39919886</c:v>
                </c:pt>
                <c:pt idx="262">
                  <c:v>2770813.39919886</c:v>
                </c:pt>
                <c:pt idx="263">
                  <c:v>2770813.39919886</c:v>
                </c:pt>
                <c:pt idx="264">
                  <c:v>2770813.39919886</c:v>
                </c:pt>
                <c:pt idx="265">
                  <c:v>2770813.39919886</c:v>
                </c:pt>
                <c:pt idx="266">
                  <c:v>2770813.39919886</c:v>
                </c:pt>
                <c:pt idx="267">
                  <c:v>2770813.39919886</c:v>
                </c:pt>
                <c:pt idx="268">
                  <c:v>2770813.39919886</c:v>
                </c:pt>
                <c:pt idx="269">
                  <c:v>2770813.39919886</c:v>
                </c:pt>
                <c:pt idx="270">
                  <c:v>2770813.39919886</c:v>
                </c:pt>
                <c:pt idx="271">
                  <c:v>2770813.39919886</c:v>
                </c:pt>
                <c:pt idx="272">
                  <c:v>2770813.39919886</c:v>
                </c:pt>
                <c:pt idx="273">
                  <c:v>2770813.39919886</c:v>
                </c:pt>
                <c:pt idx="274">
                  <c:v>2770813.39919886</c:v>
                </c:pt>
                <c:pt idx="275">
                  <c:v>2770813.39919886</c:v>
                </c:pt>
                <c:pt idx="276">
                  <c:v>2770813.39919886</c:v>
                </c:pt>
                <c:pt idx="277">
                  <c:v>2770813.39919886</c:v>
                </c:pt>
                <c:pt idx="278">
                  <c:v>2770813.39919886</c:v>
                </c:pt>
                <c:pt idx="279">
                  <c:v>2770813.39919886</c:v>
                </c:pt>
                <c:pt idx="280">
                  <c:v>2770813.39919886</c:v>
                </c:pt>
                <c:pt idx="281">
                  <c:v>2770813.39919886</c:v>
                </c:pt>
                <c:pt idx="282">
                  <c:v>2770813.39919886</c:v>
                </c:pt>
                <c:pt idx="283">
                  <c:v>2770813.39919886</c:v>
                </c:pt>
                <c:pt idx="284">
                  <c:v>2770813.39919886</c:v>
                </c:pt>
                <c:pt idx="285">
                  <c:v>2770813.39919886</c:v>
                </c:pt>
                <c:pt idx="286">
                  <c:v>2770813.39919886</c:v>
                </c:pt>
                <c:pt idx="287">
                  <c:v>2770813.39919886</c:v>
                </c:pt>
                <c:pt idx="288">
                  <c:v>2770813.39919886</c:v>
                </c:pt>
                <c:pt idx="289">
                  <c:v>2770813.39919886</c:v>
                </c:pt>
                <c:pt idx="290">
                  <c:v>2770813.39919886</c:v>
                </c:pt>
                <c:pt idx="291">
                  <c:v>2770813.39919886</c:v>
                </c:pt>
                <c:pt idx="292">
                  <c:v>2770813.39919886</c:v>
                </c:pt>
                <c:pt idx="293">
                  <c:v>2770813.39919886</c:v>
                </c:pt>
                <c:pt idx="294">
                  <c:v>2770813.39919886</c:v>
                </c:pt>
                <c:pt idx="295">
                  <c:v>2770813.39919886</c:v>
                </c:pt>
                <c:pt idx="296">
                  <c:v>2770813.39919886</c:v>
                </c:pt>
                <c:pt idx="297">
                  <c:v>2770813.39919886</c:v>
                </c:pt>
                <c:pt idx="298">
                  <c:v>2770813.39919886</c:v>
                </c:pt>
                <c:pt idx="299">
                  <c:v>2770813.39919886</c:v>
                </c:pt>
                <c:pt idx="300">
                  <c:v>2770813.39919886</c:v>
                </c:pt>
                <c:pt idx="301">
                  <c:v>2770813.39919886</c:v>
                </c:pt>
                <c:pt idx="302">
                  <c:v>2770813.39919886</c:v>
                </c:pt>
                <c:pt idx="303">
                  <c:v>2770813.39919886</c:v>
                </c:pt>
                <c:pt idx="304">
                  <c:v>2770813.39919886</c:v>
                </c:pt>
                <c:pt idx="305">
                  <c:v>2770813.39919886</c:v>
                </c:pt>
                <c:pt idx="306">
                  <c:v>2770813.39919886</c:v>
                </c:pt>
                <c:pt idx="307">
                  <c:v>2770813.39919886</c:v>
                </c:pt>
                <c:pt idx="308">
                  <c:v>2770813.39919886</c:v>
                </c:pt>
                <c:pt idx="309">
                  <c:v>2770813.39919886</c:v>
                </c:pt>
                <c:pt idx="310">
                  <c:v>2770813.39919886</c:v>
                </c:pt>
                <c:pt idx="311">
                  <c:v>2770813.39919886</c:v>
                </c:pt>
                <c:pt idx="312">
                  <c:v>2770813.39919886</c:v>
                </c:pt>
                <c:pt idx="313">
                  <c:v>2770813.39919886</c:v>
                </c:pt>
                <c:pt idx="314">
                  <c:v>2770813.39919886</c:v>
                </c:pt>
                <c:pt idx="315">
                  <c:v>2770813.39919886</c:v>
                </c:pt>
                <c:pt idx="316">
                  <c:v>2770813.39919886</c:v>
                </c:pt>
                <c:pt idx="317">
                  <c:v>2770813.39919886</c:v>
                </c:pt>
                <c:pt idx="318">
                  <c:v>2770813.39919886</c:v>
                </c:pt>
                <c:pt idx="319">
                  <c:v>2770813.39919886</c:v>
                </c:pt>
                <c:pt idx="320">
                  <c:v>2770813.39919886</c:v>
                </c:pt>
                <c:pt idx="321">
                  <c:v>2770813.39919886</c:v>
                </c:pt>
                <c:pt idx="322">
                  <c:v>2770813.39919886</c:v>
                </c:pt>
                <c:pt idx="323">
                  <c:v>2770813.39919886</c:v>
                </c:pt>
                <c:pt idx="324">
                  <c:v>2770813.39919886</c:v>
                </c:pt>
                <c:pt idx="325">
                  <c:v>2770813.39919886</c:v>
                </c:pt>
                <c:pt idx="326">
                  <c:v>2770813.39919886</c:v>
                </c:pt>
                <c:pt idx="327">
                  <c:v>2770813.39919886</c:v>
                </c:pt>
                <c:pt idx="328">
                  <c:v>2770813.39919886</c:v>
                </c:pt>
                <c:pt idx="329">
                  <c:v>2770813.39919886</c:v>
                </c:pt>
                <c:pt idx="330">
                  <c:v>2770813.39919886</c:v>
                </c:pt>
                <c:pt idx="331">
                  <c:v>2770813.39919886</c:v>
                </c:pt>
                <c:pt idx="332">
                  <c:v>2770813.39919886</c:v>
                </c:pt>
                <c:pt idx="333">
                  <c:v>2770813.39919886</c:v>
                </c:pt>
                <c:pt idx="334">
                  <c:v>2770813.39919886</c:v>
                </c:pt>
                <c:pt idx="335">
                  <c:v>2770813.39919886</c:v>
                </c:pt>
                <c:pt idx="336">
                  <c:v>2770813.39919886</c:v>
                </c:pt>
                <c:pt idx="337">
                  <c:v>2770813.39919886</c:v>
                </c:pt>
                <c:pt idx="338">
                  <c:v>2770813.39919886</c:v>
                </c:pt>
                <c:pt idx="339">
                  <c:v>2770813.39919886</c:v>
                </c:pt>
                <c:pt idx="340">
                  <c:v>2770813.39919886</c:v>
                </c:pt>
                <c:pt idx="341">
                  <c:v>2770813.39919886</c:v>
                </c:pt>
                <c:pt idx="342">
                  <c:v>2770813.39919886</c:v>
                </c:pt>
                <c:pt idx="343">
                  <c:v>2770813.39919886</c:v>
                </c:pt>
                <c:pt idx="344">
                  <c:v>2770813.39919886</c:v>
                </c:pt>
                <c:pt idx="345">
                  <c:v>2770813.39919886</c:v>
                </c:pt>
                <c:pt idx="346">
                  <c:v>2770813.39919886</c:v>
                </c:pt>
                <c:pt idx="347">
                  <c:v>2770813.39919886</c:v>
                </c:pt>
                <c:pt idx="348">
                  <c:v>2770813.39919886</c:v>
                </c:pt>
                <c:pt idx="349">
                  <c:v>2770813.39919886</c:v>
                </c:pt>
                <c:pt idx="350">
                  <c:v>2770813.39919886</c:v>
                </c:pt>
                <c:pt idx="351">
                  <c:v>2770813.39919886</c:v>
                </c:pt>
                <c:pt idx="352">
                  <c:v>2770813.39919886</c:v>
                </c:pt>
                <c:pt idx="353">
                  <c:v>2770813.39919886</c:v>
                </c:pt>
                <c:pt idx="354">
                  <c:v>2770813.39919886</c:v>
                </c:pt>
                <c:pt idx="355">
                  <c:v>2770813.39919886</c:v>
                </c:pt>
                <c:pt idx="356">
                  <c:v>2770813.39919886</c:v>
                </c:pt>
                <c:pt idx="357">
                  <c:v>2770813.39919886</c:v>
                </c:pt>
                <c:pt idx="358">
                  <c:v>2770813.39919886</c:v>
                </c:pt>
                <c:pt idx="359">
                  <c:v>2770813.39919886</c:v>
                </c:pt>
                <c:pt idx="360">
                  <c:v>2770813.39919886</c:v>
                </c:pt>
                <c:pt idx="361">
                  <c:v>2770813.39919886</c:v>
                </c:pt>
                <c:pt idx="362">
                  <c:v>2770813.39919886</c:v>
                </c:pt>
                <c:pt idx="363">
                  <c:v>2770813.39919886</c:v>
                </c:pt>
                <c:pt idx="364">
                  <c:v>2770813.39919886</c:v>
                </c:pt>
                <c:pt idx="365">
                  <c:v>2770813.39919886</c:v>
                </c:pt>
                <c:pt idx="366">
                  <c:v>2770813.39919886</c:v>
                </c:pt>
                <c:pt idx="367">
                  <c:v>2770813.39919886</c:v>
                </c:pt>
                <c:pt idx="368">
                  <c:v>2770813.39919886</c:v>
                </c:pt>
                <c:pt idx="369">
                  <c:v>2770813.39919886</c:v>
                </c:pt>
                <c:pt idx="370">
                  <c:v>2770813.39919886</c:v>
                </c:pt>
                <c:pt idx="371">
                  <c:v>2770813.39919886</c:v>
                </c:pt>
                <c:pt idx="372">
                  <c:v>2770813.39919886</c:v>
                </c:pt>
                <c:pt idx="373">
                  <c:v>2770813.39919886</c:v>
                </c:pt>
                <c:pt idx="374">
                  <c:v>2770813.39919886</c:v>
                </c:pt>
                <c:pt idx="375">
                  <c:v>2770813.39919886</c:v>
                </c:pt>
                <c:pt idx="376">
                  <c:v>2770813.39919886</c:v>
                </c:pt>
                <c:pt idx="377">
                  <c:v>2770813.39919886</c:v>
                </c:pt>
                <c:pt idx="378">
                  <c:v>2770813.39919886</c:v>
                </c:pt>
                <c:pt idx="379">
                  <c:v>2770813.39919886</c:v>
                </c:pt>
                <c:pt idx="380">
                  <c:v>2770813.39919886</c:v>
                </c:pt>
                <c:pt idx="381">
                  <c:v>2770813.39919886</c:v>
                </c:pt>
                <c:pt idx="382">
                  <c:v>2770813.39919886</c:v>
                </c:pt>
                <c:pt idx="383">
                  <c:v>2770813.39919886</c:v>
                </c:pt>
                <c:pt idx="384">
                  <c:v>2770813.39919886</c:v>
                </c:pt>
                <c:pt idx="385">
                  <c:v>2770813.39919886</c:v>
                </c:pt>
                <c:pt idx="386">
                  <c:v>2770813.39919886</c:v>
                </c:pt>
                <c:pt idx="387">
                  <c:v>2770813.39919886</c:v>
                </c:pt>
                <c:pt idx="388">
                  <c:v>2770813.39919886</c:v>
                </c:pt>
                <c:pt idx="389">
                  <c:v>2770813.39919886</c:v>
                </c:pt>
                <c:pt idx="390">
                  <c:v>2770813.39919886</c:v>
                </c:pt>
                <c:pt idx="391">
                  <c:v>2770813.39919886</c:v>
                </c:pt>
                <c:pt idx="392">
                  <c:v>2770813.39919886</c:v>
                </c:pt>
                <c:pt idx="393">
                  <c:v>2770813.39919886</c:v>
                </c:pt>
                <c:pt idx="394">
                  <c:v>2770813.39919886</c:v>
                </c:pt>
                <c:pt idx="395">
                  <c:v>2770813.39919886</c:v>
                </c:pt>
                <c:pt idx="396">
                  <c:v>2770813.39919886</c:v>
                </c:pt>
                <c:pt idx="397">
                  <c:v>2770813.39919886</c:v>
                </c:pt>
                <c:pt idx="398">
                  <c:v>2770813.39919886</c:v>
                </c:pt>
                <c:pt idx="399">
                  <c:v>2770813.39919886</c:v>
                </c:pt>
                <c:pt idx="400">
                  <c:v>2770813.39919886</c:v>
                </c:pt>
                <c:pt idx="401">
                  <c:v>2770813.39919886</c:v>
                </c:pt>
                <c:pt idx="402">
                  <c:v>2770813.39919886</c:v>
                </c:pt>
                <c:pt idx="403">
                  <c:v>2770813.39919886</c:v>
                </c:pt>
                <c:pt idx="404">
                  <c:v>2770813.39919886</c:v>
                </c:pt>
                <c:pt idx="405">
                  <c:v>2770813.39919886</c:v>
                </c:pt>
                <c:pt idx="406">
                  <c:v>2770813.39919886</c:v>
                </c:pt>
                <c:pt idx="407">
                  <c:v>2770813.39919886</c:v>
                </c:pt>
                <c:pt idx="408">
                  <c:v>2770813.39919886</c:v>
                </c:pt>
                <c:pt idx="409">
                  <c:v>2770813.39919886</c:v>
                </c:pt>
                <c:pt idx="410">
                  <c:v>2770813.39919886</c:v>
                </c:pt>
                <c:pt idx="411">
                  <c:v>2770813.39919886</c:v>
                </c:pt>
                <c:pt idx="412">
                  <c:v>2770813.39919886</c:v>
                </c:pt>
                <c:pt idx="413">
                  <c:v>2770813.39919886</c:v>
                </c:pt>
                <c:pt idx="414">
                  <c:v>2770813.39919886</c:v>
                </c:pt>
                <c:pt idx="415">
                  <c:v>2770813.39919886</c:v>
                </c:pt>
                <c:pt idx="416">
                  <c:v>2770813.39919886</c:v>
                </c:pt>
                <c:pt idx="417">
                  <c:v>2770813.39919886</c:v>
                </c:pt>
                <c:pt idx="418">
                  <c:v>2770813.39919886</c:v>
                </c:pt>
                <c:pt idx="419">
                  <c:v>2770813.39919886</c:v>
                </c:pt>
                <c:pt idx="420">
                  <c:v>2770813.39919886</c:v>
                </c:pt>
                <c:pt idx="421">
                  <c:v>2770813.39919886</c:v>
                </c:pt>
                <c:pt idx="422">
                  <c:v>2770813.39919886</c:v>
                </c:pt>
                <c:pt idx="423">
                  <c:v>2770813.39919886</c:v>
                </c:pt>
                <c:pt idx="424">
                  <c:v>2770813.39919886</c:v>
                </c:pt>
                <c:pt idx="425">
                  <c:v>2770813.39919886</c:v>
                </c:pt>
                <c:pt idx="426">
                  <c:v>2770813.39919886</c:v>
                </c:pt>
                <c:pt idx="427">
                  <c:v>2770813.39919886</c:v>
                </c:pt>
                <c:pt idx="428">
                  <c:v>2770813.39919886</c:v>
                </c:pt>
                <c:pt idx="429">
                  <c:v>2770813.39919886</c:v>
                </c:pt>
                <c:pt idx="430">
                  <c:v>2770813.39919886</c:v>
                </c:pt>
                <c:pt idx="431">
                  <c:v>2770813.39919886</c:v>
                </c:pt>
                <c:pt idx="432">
                  <c:v>2770813.39919886</c:v>
                </c:pt>
                <c:pt idx="433">
                  <c:v>2770813.39919886</c:v>
                </c:pt>
                <c:pt idx="434">
                  <c:v>2770813.39919886</c:v>
                </c:pt>
                <c:pt idx="435">
                  <c:v>2770813.39919886</c:v>
                </c:pt>
                <c:pt idx="436">
                  <c:v>2770813.39919886</c:v>
                </c:pt>
                <c:pt idx="437">
                  <c:v>2770813.39919886</c:v>
                </c:pt>
                <c:pt idx="438">
                  <c:v>2770813.39919886</c:v>
                </c:pt>
                <c:pt idx="439">
                  <c:v>2770813.39919886</c:v>
                </c:pt>
                <c:pt idx="440">
                  <c:v>2770813.39919886</c:v>
                </c:pt>
                <c:pt idx="441">
                  <c:v>2770813.39919886</c:v>
                </c:pt>
                <c:pt idx="442">
                  <c:v>2770813.39919886</c:v>
                </c:pt>
                <c:pt idx="443">
                  <c:v>2770813.39919886</c:v>
                </c:pt>
                <c:pt idx="444">
                  <c:v>2770813.39919886</c:v>
                </c:pt>
                <c:pt idx="445">
                  <c:v>2770813.39919886</c:v>
                </c:pt>
                <c:pt idx="446">
                  <c:v>2770813.39919886</c:v>
                </c:pt>
                <c:pt idx="447">
                  <c:v>2770813.39919886</c:v>
                </c:pt>
                <c:pt idx="448">
                  <c:v>2770813.39919886</c:v>
                </c:pt>
                <c:pt idx="449">
                  <c:v>2770813.39919886</c:v>
                </c:pt>
                <c:pt idx="450">
                  <c:v>2770813.39919886</c:v>
                </c:pt>
                <c:pt idx="451">
                  <c:v>2770813.39919886</c:v>
                </c:pt>
                <c:pt idx="452">
                  <c:v>2770813.39919886</c:v>
                </c:pt>
                <c:pt idx="453">
                  <c:v>2770813.39919886</c:v>
                </c:pt>
                <c:pt idx="454">
                  <c:v>2770813.39919886</c:v>
                </c:pt>
                <c:pt idx="455">
                  <c:v>2770813.39919886</c:v>
                </c:pt>
                <c:pt idx="456">
                  <c:v>2770813.39919886</c:v>
                </c:pt>
                <c:pt idx="457">
                  <c:v>2770813.39919886</c:v>
                </c:pt>
                <c:pt idx="458">
                  <c:v>2770813.39919886</c:v>
                </c:pt>
                <c:pt idx="459">
                  <c:v>2770813.39919886</c:v>
                </c:pt>
                <c:pt idx="460">
                  <c:v>2770813.39919886</c:v>
                </c:pt>
                <c:pt idx="461">
                  <c:v>2770813.39919886</c:v>
                </c:pt>
                <c:pt idx="462">
                  <c:v>2770813.39919886</c:v>
                </c:pt>
                <c:pt idx="463">
                  <c:v>2770813.39919886</c:v>
                </c:pt>
                <c:pt idx="464">
                  <c:v>2770813.39919886</c:v>
                </c:pt>
                <c:pt idx="465">
                  <c:v>2770813.39919886</c:v>
                </c:pt>
                <c:pt idx="466">
                  <c:v>2770813.39919886</c:v>
                </c:pt>
                <c:pt idx="467">
                  <c:v>2770813.39919886</c:v>
                </c:pt>
                <c:pt idx="468">
                  <c:v>2770813.39919886</c:v>
                </c:pt>
                <c:pt idx="469">
                  <c:v>2770813.39919886</c:v>
                </c:pt>
                <c:pt idx="470">
                  <c:v>2770813.39919886</c:v>
                </c:pt>
                <c:pt idx="471">
                  <c:v>2770813.39919886</c:v>
                </c:pt>
                <c:pt idx="472">
                  <c:v>2770813.39919886</c:v>
                </c:pt>
                <c:pt idx="473">
                  <c:v>2770813.39919886</c:v>
                </c:pt>
                <c:pt idx="474">
                  <c:v>2770813.39919886</c:v>
                </c:pt>
                <c:pt idx="475">
                  <c:v>2770813.39919886</c:v>
                </c:pt>
                <c:pt idx="476">
                  <c:v>2770813.39919886</c:v>
                </c:pt>
                <c:pt idx="477">
                  <c:v>2770813.39919886</c:v>
                </c:pt>
                <c:pt idx="478">
                  <c:v>2770813.39919886</c:v>
                </c:pt>
                <c:pt idx="479">
                  <c:v>2770813.39919886</c:v>
                </c:pt>
                <c:pt idx="480">
                  <c:v>2770813.39919886</c:v>
                </c:pt>
                <c:pt idx="481">
                  <c:v>2770813.39919886</c:v>
                </c:pt>
                <c:pt idx="482">
                  <c:v>2770813.39919886</c:v>
                </c:pt>
                <c:pt idx="483">
                  <c:v>2770813.39919886</c:v>
                </c:pt>
                <c:pt idx="484">
                  <c:v>2770813.39919886</c:v>
                </c:pt>
                <c:pt idx="485">
                  <c:v>2770813.39919886</c:v>
                </c:pt>
                <c:pt idx="486">
                  <c:v>2770813.39919886</c:v>
                </c:pt>
                <c:pt idx="487">
                  <c:v>2770813.39919886</c:v>
                </c:pt>
                <c:pt idx="488">
                  <c:v>2770813.39919886</c:v>
                </c:pt>
                <c:pt idx="489">
                  <c:v>2770813.39919886</c:v>
                </c:pt>
                <c:pt idx="490">
                  <c:v>2770813.39919886</c:v>
                </c:pt>
                <c:pt idx="491">
                  <c:v>2770813.39919886</c:v>
                </c:pt>
                <c:pt idx="492">
                  <c:v>2770813.39919886</c:v>
                </c:pt>
                <c:pt idx="493">
                  <c:v>2770813.39919886</c:v>
                </c:pt>
                <c:pt idx="494">
                  <c:v>2770813.39919886</c:v>
                </c:pt>
                <c:pt idx="495">
                  <c:v>2770813.39919886</c:v>
                </c:pt>
                <c:pt idx="496">
                  <c:v>2770813.39919886</c:v>
                </c:pt>
                <c:pt idx="497">
                  <c:v>2770813.39919886</c:v>
                </c:pt>
                <c:pt idx="498">
                  <c:v>2770813.39919886</c:v>
                </c:pt>
                <c:pt idx="499">
                  <c:v>2770813.39919886</c:v>
                </c:pt>
                <c:pt idx="500">
                  <c:v>2770813.39919886</c:v>
                </c:pt>
                <c:pt idx="501">
                  <c:v>2770813.39919886</c:v>
                </c:pt>
                <c:pt idx="502">
                  <c:v>2770813.39919886</c:v>
                </c:pt>
                <c:pt idx="503">
                  <c:v>2770813.39919886</c:v>
                </c:pt>
                <c:pt idx="504">
                  <c:v>2770813.39919886</c:v>
                </c:pt>
                <c:pt idx="505">
                  <c:v>2770813.39919886</c:v>
                </c:pt>
                <c:pt idx="506">
                  <c:v>2770813.39919886</c:v>
                </c:pt>
                <c:pt idx="507">
                  <c:v>2770813.39919886</c:v>
                </c:pt>
                <c:pt idx="508">
                  <c:v>2770813.39919886</c:v>
                </c:pt>
                <c:pt idx="509">
                  <c:v>2770813.39919886</c:v>
                </c:pt>
                <c:pt idx="510">
                  <c:v>2770813.39919886</c:v>
                </c:pt>
                <c:pt idx="511">
                  <c:v>2770813.39919886</c:v>
                </c:pt>
                <c:pt idx="512">
                  <c:v>2770813.39919886</c:v>
                </c:pt>
                <c:pt idx="513">
                  <c:v>2770813.39919886</c:v>
                </c:pt>
                <c:pt idx="514">
                  <c:v>2770813.39919886</c:v>
                </c:pt>
                <c:pt idx="515">
                  <c:v>2770813.39919886</c:v>
                </c:pt>
                <c:pt idx="516">
                  <c:v>2770813.39919886</c:v>
                </c:pt>
                <c:pt idx="517">
                  <c:v>2770813.39919886</c:v>
                </c:pt>
                <c:pt idx="518">
                  <c:v>2770813.39919886</c:v>
                </c:pt>
                <c:pt idx="519">
                  <c:v>2770813.39919886</c:v>
                </c:pt>
                <c:pt idx="520">
                  <c:v>2770813.39919886</c:v>
                </c:pt>
                <c:pt idx="521">
                  <c:v>2770813.39919886</c:v>
                </c:pt>
                <c:pt idx="522">
                  <c:v>2770813.39919886</c:v>
                </c:pt>
                <c:pt idx="523">
                  <c:v>2770813.39919886</c:v>
                </c:pt>
                <c:pt idx="524">
                  <c:v>2770813.39919886</c:v>
                </c:pt>
                <c:pt idx="525">
                  <c:v>2770813.39919886</c:v>
                </c:pt>
                <c:pt idx="526">
                  <c:v>2770813.39919886</c:v>
                </c:pt>
                <c:pt idx="527">
                  <c:v>2770813.39919886</c:v>
                </c:pt>
                <c:pt idx="528">
                  <c:v>2770813.39919886</c:v>
                </c:pt>
                <c:pt idx="529">
                  <c:v>2770813.39919886</c:v>
                </c:pt>
                <c:pt idx="530">
                  <c:v>2770813.39919886</c:v>
                </c:pt>
                <c:pt idx="531">
                  <c:v>2770813.39919886</c:v>
                </c:pt>
                <c:pt idx="532">
                  <c:v>2770813.39919886</c:v>
                </c:pt>
                <c:pt idx="533">
                  <c:v>2770813.39919886</c:v>
                </c:pt>
                <c:pt idx="534">
                  <c:v>2770813.39919886</c:v>
                </c:pt>
                <c:pt idx="535">
                  <c:v>2770813.39919886</c:v>
                </c:pt>
                <c:pt idx="536">
                  <c:v>2770813.39919886</c:v>
                </c:pt>
                <c:pt idx="537">
                  <c:v>2770813.39919886</c:v>
                </c:pt>
                <c:pt idx="538">
                  <c:v>2770813.39919886</c:v>
                </c:pt>
                <c:pt idx="539">
                  <c:v>2770813.39919886</c:v>
                </c:pt>
                <c:pt idx="540">
                  <c:v>2770813.39919886</c:v>
                </c:pt>
                <c:pt idx="541">
                  <c:v>2770813.39919886</c:v>
                </c:pt>
                <c:pt idx="542">
                  <c:v>2770813.39919886</c:v>
                </c:pt>
                <c:pt idx="543">
                  <c:v>2770813.39919886</c:v>
                </c:pt>
                <c:pt idx="544">
                  <c:v>2770813.39919886</c:v>
                </c:pt>
                <c:pt idx="545">
                  <c:v>2770813.39919886</c:v>
                </c:pt>
                <c:pt idx="546">
                  <c:v>2770813.39919886</c:v>
                </c:pt>
                <c:pt idx="547">
                  <c:v>2770813.39919886</c:v>
                </c:pt>
                <c:pt idx="548">
                  <c:v>2770813.39919886</c:v>
                </c:pt>
                <c:pt idx="549">
                  <c:v>2770813.39919886</c:v>
                </c:pt>
                <c:pt idx="550">
                  <c:v>2770813.39919886</c:v>
                </c:pt>
                <c:pt idx="551">
                  <c:v>2770813.39919886</c:v>
                </c:pt>
                <c:pt idx="552">
                  <c:v>2770813.39919886</c:v>
                </c:pt>
                <c:pt idx="553">
                  <c:v>2770813.39919886</c:v>
                </c:pt>
                <c:pt idx="554">
                  <c:v>2770813.39919886</c:v>
                </c:pt>
                <c:pt idx="555">
                  <c:v>2770813.39919886</c:v>
                </c:pt>
                <c:pt idx="556">
                  <c:v>2770813.39919886</c:v>
                </c:pt>
                <c:pt idx="557">
                  <c:v>2770813.39919886</c:v>
                </c:pt>
                <c:pt idx="558">
                  <c:v>2770813.39919886</c:v>
                </c:pt>
                <c:pt idx="559">
                  <c:v>2770813.39919886</c:v>
                </c:pt>
                <c:pt idx="560">
                  <c:v>2770813.39919886</c:v>
                </c:pt>
                <c:pt idx="561">
                  <c:v>2770813.39919886</c:v>
                </c:pt>
                <c:pt idx="562">
                  <c:v>2770813.39919886</c:v>
                </c:pt>
                <c:pt idx="563">
                  <c:v>2770813.39919886</c:v>
                </c:pt>
                <c:pt idx="564">
                  <c:v>2770813.39919886</c:v>
                </c:pt>
                <c:pt idx="565">
                  <c:v>2770813.39919886</c:v>
                </c:pt>
                <c:pt idx="566">
                  <c:v>2770813.39919886</c:v>
                </c:pt>
                <c:pt idx="567">
                  <c:v>2770813.39919886</c:v>
                </c:pt>
                <c:pt idx="568">
                  <c:v>2770813.39919886</c:v>
                </c:pt>
                <c:pt idx="569">
                  <c:v>2770813.39919886</c:v>
                </c:pt>
                <c:pt idx="570">
                  <c:v>2770813.39919886</c:v>
                </c:pt>
                <c:pt idx="571">
                  <c:v>2770813.39919886</c:v>
                </c:pt>
                <c:pt idx="572">
                  <c:v>2770813.39919886</c:v>
                </c:pt>
                <c:pt idx="573">
                  <c:v>2770813.39919886</c:v>
                </c:pt>
                <c:pt idx="574">
                  <c:v>2770813.39919886</c:v>
                </c:pt>
                <c:pt idx="575">
                  <c:v>2770813.39919886</c:v>
                </c:pt>
                <c:pt idx="576">
                  <c:v>2770813.39919886</c:v>
                </c:pt>
                <c:pt idx="577">
                  <c:v>2770813.39919886</c:v>
                </c:pt>
                <c:pt idx="578">
                  <c:v>2770813.39919886</c:v>
                </c:pt>
                <c:pt idx="579">
                  <c:v>2770813.39919886</c:v>
                </c:pt>
                <c:pt idx="580">
                  <c:v>2770813.39919886</c:v>
                </c:pt>
                <c:pt idx="581">
                  <c:v>2770813.39919886</c:v>
                </c:pt>
                <c:pt idx="582">
                  <c:v>2770813.39919886</c:v>
                </c:pt>
                <c:pt idx="583">
                  <c:v>2770813.39919886</c:v>
                </c:pt>
                <c:pt idx="584">
                  <c:v>2770813.39919886</c:v>
                </c:pt>
                <c:pt idx="585">
                  <c:v>2770813.39919886</c:v>
                </c:pt>
                <c:pt idx="586">
                  <c:v>2770813.39919886</c:v>
                </c:pt>
                <c:pt idx="587">
                  <c:v>2770813.39919886</c:v>
                </c:pt>
                <c:pt idx="588">
                  <c:v>2770813.39919886</c:v>
                </c:pt>
                <c:pt idx="589">
                  <c:v>2770813.39919886</c:v>
                </c:pt>
                <c:pt idx="590">
                  <c:v>2770813.39919886</c:v>
                </c:pt>
                <c:pt idx="591">
                  <c:v>2770813.39919886</c:v>
                </c:pt>
                <c:pt idx="592">
                  <c:v>2770813.39919886</c:v>
                </c:pt>
                <c:pt idx="593">
                  <c:v>2770813.39919886</c:v>
                </c:pt>
                <c:pt idx="594">
                  <c:v>2770813.39919886</c:v>
                </c:pt>
                <c:pt idx="595">
                  <c:v>2770813.39919886</c:v>
                </c:pt>
                <c:pt idx="596">
                  <c:v>2770813.39919886</c:v>
                </c:pt>
                <c:pt idx="597">
                  <c:v>2770813.39919886</c:v>
                </c:pt>
                <c:pt idx="598">
                  <c:v>2770813.39919886</c:v>
                </c:pt>
                <c:pt idx="599">
                  <c:v>2770813.39919886</c:v>
                </c:pt>
                <c:pt idx="600">
                  <c:v>2770813.39919886</c:v>
                </c:pt>
                <c:pt idx="601">
                  <c:v>2770813.39919886</c:v>
                </c:pt>
                <c:pt idx="602">
                  <c:v>2770813.39919886</c:v>
                </c:pt>
                <c:pt idx="603">
                  <c:v>2770813.39919886</c:v>
                </c:pt>
                <c:pt idx="604">
                  <c:v>2770813.39919886</c:v>
                </c:pt>
                <c:pt idx="605">
                  <c:v>2770813.39919886</c:v>
                </c:pt>
                <c:pt idx="606">
                  <c:v>2770813.39919886</c:v>
                </c:pt>
                <c:pt idx="607">
                  <c:v>2770813.39919886</c:v>
                </c:pt>
                <c:pt idx="608">
                  <c:v>2770813.39919886</c:v>
                </c:pt>
                <c:pt idx="609">
                  <c:v>2770813.39919886</c:v>
                </c:pt>
                <c:pt idx="610">
                  <c:v>2770813.39919886</c:v>
                </c:pt>
                <c:pt idx="611">
                  <c:v>2770813.39919886</c:v>
                </c:pt>
                <c:pt idx="612">
                  <c:v>2770813.39919886</c:v>
                </c:pt>
                <c:pt idx="613">
                  <c:v>2770813.39919886</c:v>
                </c:pt>
                <c:pt idx="614">
                  <c:v>2770813.39919886</c:v>
                </c:pt>
                <c:pt idx="615">
                  <c:v>2770813.39919886</c:v>
                </c:pt>
                <c:pt idx="616">
                  <c:v>2770813.39919886</c:v>
                </c:pt>
                <c:pt idx="617">
                  <c:v>2770813.39919886</c:v>
                </c:pt>
                <c:pt idx="618">
                  <c:v>2770813.39919886</c:v>
                </c:pt>
                <c:pt idx="619">
                  <c:v>2770813.39919886</c:v>
                </c:pt>
                <c:pt idx="620">
                  <c:v>2770813.39919886</c:v>
                </c:pt>
                <c:pt idx="621">
                  <c:v>2770813.39919886</c:v>
                </c:pt>
                <c:pt idx="622">
                  <c:v>2770813.39919886</c:v>
                </c:pt>
                <c:pt idx="623">
                  <c:v>2770813.39919886</c:v>
                </c:pt>
                <c:pt idx="624">
                  <c:v>2770813.39919886</c:v>
                </c:pt>
                <c:pt idx="625">
                  <c:v>2770813.39919886</c:v>
                </c:pt>
                <c:pt idx="626">
                  <c:v>2770813.39919886</c:v>
                </c:pt>
                <c:pt idx="627">
                  <c:v>2770813.39919886</c:v>
                </c:pt>
                <c:pt idx="628">
                  <c:v>2770813.39919886</c:v>
                </c:pt>
                <c:pt idx="629">
                  <c:v>2770813.39919886</c:v>
                </c:pt>
                <c:pt idx="630">
                  <c:v>2770813.39919886</c:v>
                </c:pt>
                <c:pt idx="631">
                  <c:v>2770813.39919886</c:v>
                </c:pt>
                <c:pt idx="632">
                  <c:v>2770813.39919886</c:v>
                </c:pt>
                <c:pt idx="633">
                  <c:v>2770813.39919886</c:v>
                </c:pt>
                <c:pt idx="634">
                  <c:v>2770813.39919886</c:v>
                </c:pt>
                <c:pt idx="635">
                  <c:v>2770813.39919886</c:v>
                </c:pt>
                <c:pt idx="636">
                  <c:v>2770813.39919886</c:v>
                </c:pt>
                <c:pt idx="637">
                  <c:v>2770813.39919886</c:v>
                </c:pt>
                <c:pt idx="638">
                  <c:v>2770813.39919886</c:v>
                </c:pt>
                <c:pt idx="639">
                  <c:v>2770813.39919886</c:v>
                </c:pt>
                <c:pt idx="640">
                  <c:v>2770813.39919886</c:v>
                </c:pt>
                <c:pt idx="641">
                  <c:v>2770813.39919886</c:v>
                </c:pt>
                <c:pt idx="642">
                  <c:v>2770813.39919886</c:v>
                </c:pt>
                <c:pt idx="643">
                  <c:v>2770813.39919886</c:v>
                </c:pt>
                <c:pt idx="644">
                  <c:v>2770813.39919886</c:v>
                </c:pt>
                <c:pt idx="645">
                  <c:v>2770813.39919886</c:v>
                </c:pt>
                <c:pt idx="646">
                  <c:v>2770813.39919886</c:v>
                </c:pt>
                <c:pt idx="647">
                  <c:v>2770813.39919886</c:v>
                </c:pt>
                <c:pt idx="648">
                  <c:v>2770813.39919886</c:v>
                </c:pt>
                <c:pt idx="649">
                  <c:v>2770813.39919886</c:v>
                </c:pt>
                <c:pt idx="650">
                  <c:v>2770813.39919886</c:v>
                </c:pt>
                <c:pt idx="651">
                  <c:v>2770813.39919886</c:v>
                </c:pt>
                <c:pt idx="652">
                  <c:v>2770813.39919886</c:v>
                </c:pt>
                <c:pt idx="653">
                  <c:v>2770813.39919886</c:v>
                </c:pt>
                <c:pt idx="654">
                  <c:v>2770813.39919886</c:v>
                </c:pt>
                <c:pt idx="655">
                  <c:v>2770813.39919886</c:v>
                </c:pt>
                <c:pt idx="656">
                  <c:v>2770813.39919886</c:v>
                </c:pt>
                <c:pt idx="657">
                  <c:v>2770813.39919886</c:v>
                </c:pt>
                <c:pt idx="658">
                  <c:v>2770813.39919886</c:v>
                </c:pt>
                <c:pt idx="659">
                  <c:v>2770813.39919886</c:v>
                </c:pt>
                <c:pt idx="660">
                  <c:v>2770813.39919886</c:v>
                </c:pt>
                <c:pt idx="661">
                  <c:v>2770813.39919886</c:v>
                </c:pt>
                <c:pt idx="662">
                  <c:v>2770813.39919886</c:v>
                </c:pt>
                <c:pt idx="663">
                  <c:v>2770813.39919886</c:v>
                </c:pt>
                <c:pt idx="664">
                  <c:v>2770813.39919886</c:v>
                </c:pt>
                <c:pt idx="665">
                  <c:v>2770813.39919886</c:v>
                </c:pt>
                <c:pt idx="666">
                  <c:v>2770813.39919886</c:v>
                </c:pt>
                <c:pt idx="667">
                  <c:v>2770813.39919886</c:v>
                </c:pt>
                <c:pt idx="668">
                  <c:v>2770813.39919886</c:v>
                </c:pt>
                <c:pt idx="669">
                  <c:v>2770813.39919886</c:v>
                </c:pt>
                <c:pt idx="670">
                  <c:v>2770813.39919886</c:v>
                </c:pt>
                <c:pt idx="671">
                  <c:v>2770813.39919886</c:v>
                </c:pt>
                <c:pt idx="672">
                  <c:v>2770813.39919886</c:v>
                </c:pt>
                <c:pt idx="673">
                  <c:v>2770813.39919886</c:v>
                </c:pt>
                <c:pt idx="674">
                  <c:v>2770813.39919886</c:v>
                </c:pt>
                <c:pt idx="675">
                  <c:v>2770813.39919886</c:v>
                </c:pt>
                <c:pt idx="676">
                  <c:v>2770813.39919886</c:v>
                </c:pt>
                <c:pt idx="677">
                  <c:v>2770813.39919886</c:v>
                </c:pt>
                <c:pt idx="678">
                  <c:v>2770813.39919886</c:v>
                </c:pt>
                <c:pt idx="679">
                  <c:v>2770813.39919886</c:v>
                </c:pt>
                <c:pt idx="680">
                  <c:v>2770813.39919886</c:v>
                </c:pt>
                <c:pt idx="681">
                  <c:v>2770813.39919886</c:v>
                </c:pt>
                <c:pt idx="682">
                  <c:v>2770813.39919886</c:v>
                </c:pt>
                <c:pt idx="683">
                  <c:v>2770813.39919886</c:v>
                </c:pt>
                <c:pt idx="684">
                  <c:v>2770813.39919886</c:v>
                </c:pt>
                <c:pt idx="685">
                  <c:v>2770813.39919886</c:v>
                </c:pt>
                <c:pt idx="686">
                  <c:v>2770813.39919886</c:v>
                </c:pt>
                <c:pt idx="687">
                  <c:v>2770813.39919886</c:v>
                </c:pt>
                <c:pt idx="688">
                  <c:v>2770813.39919886</c:v>
                </c:pt>
                <c:pt idx="689">
                  <c:v>2770813.39919886</c:v>
                </c:pt>
                <c:pt idx="690">
                  <c:v>2770813.39919886</c:v>
                </c:pt>
                <c:pt idx="691">
                  <c:v>2770813.39919886</c:v>
                </c:pt>
                <c:pt idx="692">
                  <c:v>2770813.39919886</c:v>
                </c:pt>
                <c:pt idx="693">
                  <c:v>2770813.39919886</c:v>
                </c:pt>
                <c:pt idx="694">
                  <c:v>2770813.39919886</c:v>
                </c:pt>
                <c:pt idx="695">
                  <c:v>2770813.39919886</c:v>
                </c:pt>
                <c:pt idx="696">
                  <c:v>2770813.39919886</c:v>
                </c:pt>
                <c:pt idx="697">
                  <c:v>2770813.39919886</c:v>
                </c:pt>
                <c:pt idx="698">
                  <c:v>2770813.39919886</c:v>
                </c:pt>
                <c:pt idx="699">
                  <c:v>2770813.39919886</c:v>
                </c:pt>
                <c:pt idx="700">
                  <c:v>2770813.39919886</c:v>
                </c:pt>
                <c:pt idx="701">
                  <c:v>2770813.39919886</c:v>
                </c:pt>
                <c:pt idx="702">
                  <c:v>2770813.39919886</c:v>
                </c:pt>
                <c:pt idx="703">
                  <c:v>2770813.39919886</c:v>
                </c:pt>
                <c:pt idx="704">
                  <c:v>2770813.39919886</c:v>
                </c:pt>
                <c:pt idx="705">
                  <c:v>2770813.39919886</c:v>
                </c:pt>
                <c:pt idx="706">
                  <c:v>2770813.39919886</c:v>
                </c:pt>
                <c:pt idx="707">
                  <c:v>2770813.39919886</c:v>
                </c:pt>
                <c:pt idx="708">
                  <c:v>2770813.39919886</c:v>
                </c:pt>
                <c:pt idx="709">
                  <c:v>2770813.39919886</c:v>
                </c:pt>
                <c:pt idx="710">
                  <c:v>2770813.39919886</c:v>
                </c:pt>
                <c:pt idx="711">
                  <c:v>2770813.39919886</c:v>
                </c:pt>
                <c:pt idx="712">
                  <c:v>2770813.39919886</c:v>
                </c:pt>
                <c:pt idx="713">
                  <c:v>2770813.39919886</c:v>
                </c:pt>
                <c:pt idx="714">
                  <c:v>2770813.39919886</c:v>
                </c:pt>
                <c:pt idx="715">
                  <c:v>2770813.39919886</c:v>
                </c:pt>
                <c:pt idx="716">
                  <c:v>2770813.39919886</c:v>
                </c:pt>
                <c:pt idx="717">
                  <c:v>2770813.39919886</c:v>
                </c:pt>
                <c:pt idx="718">
                  <c:v>2770813.39919886</c:v>
                </c:pt>
                <c:pt idx="719">
                  <c:v>2770813.39919886</c:v>
                </c:pt>
                <c:pt idx="720">
                  <c:v>2770813.39919886</c:v>
                </c:pt>
                <c:pt idx="721">
                  <c:v>2770813.39919886</c:v>
                </c:pt>
                <c:pt idx="722">
                  <c:v>2770813.39919886</c:v>
                </c:pt>
                <c:pt idx="723">
                  <c:v>2770813.39919886</c:v>
                </c:pt>
                <c:pt idx="724">
                  <c:v>2770813.39919886</c:v>
                </c:pt>
                <c:pt idx="725">
                  <c:v>2770813.39919886</c:v>
                </c:pt>
                <c:pt idx="726">
                  <c:v>2770813.39919886</c:v>
                </c:pt>
                <c:pt idx="727">
                  <c:v>2770813.39919886</c:v>
                </c:pt>
                <c:pt idx="728">
                  <c:v>2770813.39919886</c:v>
                </c:pt>
                <c:pt idx="729">
                  <c:v>2770813.39919886</c:v>
                </c:pt>
                <c:pt idx="730">
                  <c:v>2770813.39919886</c:v>
                </c:pt>
                <c:pt idx="731">
                  <c:v>2770813.39919886</c:v>
                </c:pt>
                <c:pt idx="732">
                  <c:v>2770813.39919886</c:v>
                </c:pt>
                <c:pt idx="733">
                  <c:v>2770813.39919886</c:v>
                </c:pt>
                <c:pt idx="734">
                  <c:v>2770813.39919886</c:v>
                </c:pt>
                <c:pt idx="735">
                  <c:v>2770813.39919886</c:v>
                </c:pt>
                <c:pt idx="736">
                  <c:v>2770813.39919886</c:v>
                </c:pt>
                <c:pt idx="737">
                  <c:v>2770813.39919886</c:v>
                </c:pt>
                <c:pt idx="738">
                  <c:v>2770813.39919886</c:v>
                </c:pt>
                <c:pt idx="739">
                  <c:v>2770813.39919886</c:v>
                </c:pt>
                <c:pt idx="740">
                  <c:v>2770813.39919886</c:v>
                </c:pt>
                <c:pt idx="741">
                  <c:v>2770813.39919886</c:v>
                </c:pt>
                <c:pt idx="742">
                  <c:v>2770813.39919886</c:v>
                </c:pt>
                <c:pt idx="743">
                  <c:v>2770813.39919886</c:v>
                </c:pt>
                <c:pt idx="744">
                  <c:v>2770813.39919886</c:v>
                </c:pt>
                <c:pt idx="745">
                  <c:v>2770813.39919886</c:v>
                </c:pt>
                <c:pt idx="746">
                  <c:v>2770813.39919886</c:v>
                </c:pt>
                <c:pt idx="747">
                  <c:v>2770813.39919886</c:v>
                </c:pt>
                <c:pt idx="748">
                  <c:v>2770813.39919886</c:v>
                </c:pt>
                <c:pt idx="749">
                  <c:v>2770813.39919886</c:v>
                </c:pt>
                <c:pt idx="750">
                  <c:v>2770813.39919886</c:v>
                </c:pt>
                <c:pt idx="751">
                  <c:v>2770813.39919886</c:v>
                </c:pt>
                <c:pt idx="752">
                  <c:v>2770813.39919886</c:v>
                </c:pt>
                <c:pt idx="753">
                  <c:v>2770813.39919886</c:v>
                </c:pt>
                <c:pt idx="754">
                  <c:v>2770813.39919886</c:v>
                </c:pt>
                <c:pt idx="755">
                  <c:v>2770813.39919886</c:v>
                </c:pt>
                <c:pt idx="756">
                  <c:v>2770813.39919886</c:v>
                </c:pt>
                <c:pt idx="757">
                  <c:v>2770813.39919886</c:v>
                </c:pt>
                <c:pt idx="758">
                  <c:v>2770813.39919886</c:v>
                </c:pt>
                <c:pt idx="759">
                  <c:v>2770813.39919886</c:v>
                </c:pt>
                <c:pt idx="760">
                  <c:v>2770813.39919886</c:v>
                </c:pt>
                <c:pt idx="761">
                  <c:v>2770813.39919886</c:v>
                </c:pt>
                <c:pt idx="762">
                  <c:v>2770813.39919886</c:v>
                </c:pt>
                <c:pt idx="763">
                  <c:v>2770813.39919886</c:v>
                </c:pt>
                <c:pt idx="764">
                  <c:v>2770813.39919886</c:v>
                </c:pt>
                <c:pt idx="765">
                  <c:v>2770813.39919886</c:v>
                </c:pt>
                <c:pt idx="766">
                  <c:v>2770813.39919886</c:v>
                </c:pt>
                <c:pt idx="767">
                  <c:v>2770813.39919886</c:v>
                </c:pt>
                <c:pt idx="768">
                  <c:v>2770813.39919886</c:v>
                </c:pt>
                <c:pt idx="769">
                  <c:v>2770813.39919886</c:v>
                </c:pt>
                <c:pt idx="770">
                  <c:v>2770813.39919886</c:v>
                </c:pt>
                <c:pt idx="771">
                  <c:v>2770813.39919886</c:v>
                </c:pt>
                <c:pt idx="772">
                  <c:v>2770813.39919886</c:v>
                </c:pt>
                <c:pt idx="773">
                  <c:v>2770813.39919886</c:v>
                </c:pt>
                <c:pt idx="774">
                  <c:v>2770813.39919886</c:v>
                </c:pt>
                <c:pt idx="775">
                  <c:v>2770813.39919886</c:v>
                </c:pt>
                <c:pt idx="776">
                  <c:v>2770813.39919886</c:v>
                </c:pt>
                <c:pt idx="777">
                  <c:v>2770813.39919886</c:v>
                </c:pt>
                <c:pt idx="778">
                  <c:v>2770813.39919886</c:v>
                </c:pt>
                <c:pt idx="779">
                  <c:v>2770813.39919886</c:v>
                </c:pt>
                <c:pt idx="780">
                  <c:v>2770813.39919886</c:v>
                </c:pt>
                <c:pt idx="781">
                  <c:v>2770813.39919886</c:v>
                </c:pt>
                <c:pt idx="782">
                  <c:v>2770813.39919886</c:v>
                </c:pt>
                <c:pt idx="783">
                  <c:v>2770813.39919886</c:v>
                </c:pt>
                <c:pt idx="784">
                  <c:v>2770813.39919886</c:v>
                </c:pt>
                <c:pt idx="785">
                  <c:v>2770813.39919886</c:v>
                </c:pt>
                <c:pt idx="786">
                  <c:v>2770813.39919886</c:v>
                </c:pt>
                <c:pt idx="787">
                  <c:v>2770813.39919886</c:v>
                </c:pt>
                <c:pt idx="788">
                  <c:v>2770813.39919886</c:v>
                </c:pt>
                <c:pt idx="789">
                  <c:v>2770813.39919886</c:v>
                </c:pt>
                <c:pt idx="790">
                  <c:v>2770813.39919886</c:v>
                </c:pt>
                <c:pt idx="791">
                  <c:v>2770813.39919886</c:v>
                </c:pt>
                <c:pt idx="792">
                  <c:v>2770813.39919886</c:v>
                </c:pt>
                <c:pt idx="793">
                  <c:v>2770813.39919886</c:v>
                </c:pt>
                <c:pt idx="794">
                  <c:v>2770813.39919886</c:v>
                </c:pt>
                <c:pt idx="795">
                  <c:v>2770813.39919886</c:v>
                </c:pt>
                <c:pt idx="796">
                  <c:v>2770813.39919886</c:v>
                </c:pt>
                <c:pt idx="797">
                  <c:v>2770813.39919886</c:v>
                </c:pt>
                <c:pt idx="798">
                  <c:v>2770813.39919886</c:v>
                </c:pt>
                <c:pt idx="799">
                  <c:v>2770813.39919886</c:v>
                </c:pt>
                <c:pt idx="800">
                  <c:v>2770813.39919886</c:v>
                </c:pt>
                <c:pt idx="801">
                  <c:v>2770813.39919886</c:v>
                </c:pt>
                <c:pt idx="802">
                  <c:v>2770813.39919886</c:v>
                </c:pt>
                <c:pt idx="803">
                  <c:v>2770813.39919886</c:v>
                </c:pt>
                <c:pt idx="804">
                  <c:v>2770813.39919886</c:v>
                </c:pt>
                <c:pt idx="805">
                  <c:v>2770813.39919886</c:v>
                </c:pt>
                <c:pt idx="806">
                  <c:v>2770813.39919886</c:v>
                </c:pt>
                <c:pt idx="807">
                  <c:v>2770813.39919886</c:v>
                </c:pt>
                <c:pt idx="808">
                  <c:v>2770813.39919886</c:v>
                </c:pt>
                <c:pt idx="809">
                  <c:v>2770813.39919886</c:v>
                </c:pt>
                <c:pt idx="810">
                  <c:v>2770813.39919886</c:v>
                </c:pt>
                <c:pt idx="811">
                  <c:v>2770813.39919886</c:v>
                </c:pt>
                <c:pt idx="812">
                  <c:v>2770813.39919886</c:v>
                </c:pt>
                <c:pt idx="813">
                  <c:v>2770813.39919886</c:v>
                </c:pt>
                <c:pt idx="814">
                  <c:v>2770813.39919886</c:v>
                </c:pt>
                <c:pt idx="815">
                  <c:v>2770813.39919886</c:v>
                </c:pt>
                <c:pt idx="816">
                  <c:v>2770813.39919886</c:v>
                </c:pt>
                <c:pt idx="817">
                  <c:v>2770813.39919886</c:v>
                </c:pt>
                <c:pt idx="818">
                  <c:v>2770813.39919886</c:v>
                </c:pt>
                <c:pt idx="819">
                  <c:v>2770813.39919886</c:v>
                </c:pt>
                <c:pt idx="820">
                  <c:v>2770813.39919886</c:v>
                </c:pt>
                <c:pt idx="821">
                  <c:v>2770813.39919886</c:v>
                </c:pt>
                <c:pt idx="822">
                  <c:v>2770813.39919886</c:v>
                </c:pt>
                <c:pt idx="823">
                  <c:v>2770813.39919886</c:v>
                </c:pt>
                <c:pt idx="824">
                  <c:v>2770813.39919886</c:v>
                </c:pt>
                <c:pt idx="825">
                  <c:v>2770813.39919886</c:v>
                </c:pt>
                <c:pt idx="826">
                  <c:v>2770813.39919886</c:v>
                </c:pt>
                <c:pt idx="827">
                  <c:v>2770813.39919886</c:v>
                </c:pt>
                <c:pt idx="828">
                  <c:v>2770813.39919886</c:v>
                </c:pt>
                <c:pt idx="829">
                  <c:v>2770813.39919886</c:v>
                </c:pt>
                <c:pt idx="830">
                  <c:v>2770813.39919886</c:v>
                </c:pt>
                <c:pt idx="831">
                  <c:v>2770813.39919886</c:v>
                </c:pt>
                <c:pt idx="832">
                  <c:v>2770813.39919886</c:v>
                </c:pt>
                <c:pt idx="833">
                  <c:v>2770813.39919886</c:v>
                </c:pt>
                <c:pt idx="834">
                  <c:v>2770813.39919886</c:v>
                </c:pt>
                <c:pt idx="835">
                  <c:v>2770813.39919886</c:v>
                </c:pt>
                <c:pt idx="836">
                  <c:v>2770813.39919886</c:v>
                </c:pt>
                <c:pt idx="837">
                  <c:v>2770813.39919886</c:v>
                </c:pt>
                <c:pt idx="838">
                  <c:v>2770813.39919886</c:v>
                </c:pt>
                <c:pt idx="839">
                  <c:v>2770813.39919886</c:v>
                </c:pt>
                <c:pt idx="840">
                  <c:v>2770813.39919886</c:v>
                </c:pt>
                <c:pt idx="841">
                  <c:v>2770813.39919886</c:v>
                </c:pt>
                <c:pt idx="842">
                  <c:v>2770813.39919886</c:v>
                </c:pt>
                <c:pt idx="843">
                  <c:v>2770813.39919886</c:v>
                </c:pt>
                <c:pt idx="844">
                  <c:v>2770813.39919886</c:v>
                </c:pt>
                <c:pt idx="845">
                  <c:v>2770813.39919886</c:v>
                </c:pt>
                <c:pt idx="846">
                  <c:v>2770813.39919886</c:v>
                </c:pt>
                <c:pt idx="847">
                  <c:v>2770813.39919886</c:v>
                </c:pt>
                <c:pt idx="848">
                  <c:v>2770813.39919886</c:v>
                </c:pt>
                <c:pt idx="849">
                  <c:v>2770813.39919886</c:v>
                </c:pt>
                <c:pt idx="850">
                  <c:v>2770813.39919886</c:v>
                </c:pt>
                <c:pt idx="851">
                  <c:v>2770813.39919886</c:v>
                </c:pt>
                <c:pt idx="852">
                  <c:v>2770813.39919886</c:v>
                </c:pt>
                <c:pt idx="853">
                  <c:v>2770813.39919886</c:v>
                </c:pt>
                <c:pt idx="854">
                  <c:v>2770813.39919886</c:v>
                </c:pt>
                <c:pt idx="855">
                  <c:v>2770813.39919886</c:v>
                </c:pt>
                <c:pt idx="856">
                  <c:v>2770813.39919886</c:v>
                </c:pt>
                <c:pt idx="857">
                  <c:v>2770813.39919886</c:v>
                </c:pt>
                <c:pt idx="858">
                  <c:v>2770813.39919886</c:v>
                </c:pt>
                <c:pt idx="859">
                  <c:v>2770813.39919886</c:v>
                </c:pt>
                <c:pt idx="860">
                  <c:v>2770813.39919886</c:v>
                </c:pt>
                <c:pt idx="861">
                  <c:v>2770813.39919886</c:v>
                </c:pt>
                <c:pt idx="862">
                  <c:v>2770813.39919886</c:v>
                </c:pt>
                <c:pt idx="863">
                  <c:v>2770813.39919886</c:v>
                </c:pt>
                <c:pt idx="864">
                  <c:v>2770813.39919886</c:v>
                </c:pt>
                <c:pt idx="865">
                  <c:v>2770813.39919886</c:v>
                </c:pt>
                <c:pt idx="866">
                  <c:v>2770813.39919886</c:v>
                </c:pt>
                <c:pt idx="867">
                  <c:v>2770813.39919886</c:v>
                </c:pt>
                <c:pt idx="868">
                  <c:v>2770813.39919886</c:v>
                </c:pt>
                <c:pt idx="869">
                  <c:v>2770813.39919886</c:v>
                </c:pt>
                <c:pt idx="870">
                  <c:v>2770813.39919886</c:v>
                </c:pt>
                <c:pt idx="871">
                  <c:v>2770813.39919886</c:v>
                </c:pt>
                <c:pt idx="872">
                  <c:v>2770813.39919886</c:v>
                </c:pt>
                <c:pt idx="873">
                  <c:v>2770813.39919886</c:v>
                </c:pt>
                <c:pt idx="874">
                  <c:v>2770813.39919886</c:v>
                </c:pt>
                <c:pt idx="875">
                  <c:v>2770813.39919886</c:v>
                </c:pt>
                <c:pt idx="876">
                  <c:v>2770813.39919886</c:v>
                </c:pt>
                <c:pt idx="877">
                  <c:v>2770813.39919886</c:v>
                </c:pt>
                <c:pt idx="878">
                  <c:v>2770813.39919886</c:v>
                </c:pt>
                <c:pt idx="879">
                  <c:v>2770813.39919886</c:v>
                </c:pt>
                <c:pt idx="880">
                  <c:v>2770813.39919886</c:v>
                </c:pt>
                <c:pt idx="881">
                  <c:v>2770813.39919886</c:v>
                </c:pt>
                <c:pt idx="882">
                  <c:v>2770813.39919886</c:v>
                </c:pt>
                <c:pt idx="883">
                  <c:v>2770813.39919886</c:v>
                </c:pt>
                <c:pt idx="884">
                  <c:v>2770813.39919886</c:v>
                </c:pt>
                <c:pt idx="885">
                  <c:v>2770813.39919886</c:v>
                </c:pt>
                <c:pt idx="886">
                  <c:v>2770813.39919886</c:v>
                </c:pt>
                <c:pt idx="887">
                  <c:v>2770813.39919886</c:v>
                </c:pt>
                <c:pt idx="888">
                  <c:v>2770813.39919886</c:v>
                </c:pt>
                <c:pt idx="889">
                  <c:v>2770813.39919886</c:v>
                </c:pt>
                <c:pt idx="890">
                  <c:v>2770813.39919886</c:v>
                </c:pt>
                <c:pt idx="891">
                  <c:v>2770813.39919886</c:v>
                </c:pt>
                <c:pt idx="892">
                  <c:v>2770813.39919886</c:v>
                </c:pt>
                <c:pt idx="893">
                  <c:v>2770813.39919886</c:v>
                </c:pt>
                <c:pt idx="894">
                  <c:v>2770813.39919886</c:v>
                </c:pt>
                <c:pt idx="895">
                  <c:v>2770813.39919886</c:v>
                </c:pt>
                <c:pt idx="896">
                  <c:v>2770813.39919886</c:v>
                </c:pt>
                <c:pt idx="897">
                  <c:v>2770813.39919886</c:v>
                </c:pt>
                <c:pt idx="898">
                  <c:v>2770813.39919886</c:v>
                </c:pt>
                <c:pt idx="899">
                  <c:v>2770813.39919886</c:v>
                </c:pt>
                <c:pt idx="900">
                  <c:v>2770813.39919886</c:v>
                </c:pt>
                <c:pt idx="901">
                  <c:v>2770813.39919886</c:v>
                </c:pt>
                <c:pt idx="902">
                  <c:v>2770813.39919886</c:v>
                </c:pt>
                <c:pt idx="903">
                  <c:v>2770813.39919886</c:v>
                </c:pt>
                <c:pt idx="904">
                  <c:v>2770813.39919886</c:v>
                </c:pt>
                <c:pt idx="905">
                  <c:v>2770813.39919886</c:v>
                </c:pt>
                <c:pt idx="906">
                  <c:v>2770813.39919886</c:v>
                </c:pt>
                <c:pt idx="907">
                  <c:v>2770813.39919886</c:v>
                </c:pt>
                <c:pt idx="908">
                  <c:v>2770813.39919886</c:v>
                </c:pt>
                <c:pt idx="909">
                  <c:v>2770813.39919886</c:v>
                </c:pt>
                <c:pt idx="910">
                  <c:v>2770813.39919886</c:v>
                </c:pt>
                <c:pt idx="911">
                  <c:v>2770813.39919886</c:v>
                </c:pt>
                <c:pt idx="912">
                  <c:v>2770813.39919886</c:v>
                </c:pt>
                <c:pt idx="913">
                  <c:v>2770813.39919886</c:v>
                </c:pt>
                <c:pt idx="914">
                  <c:v>2770813.39919886</c:v>
                </c:pt>
                <c:pt idx="915">
                  <c:v>2770813.39919886</c:v>
                </c:pt>
                <c:pt idx="916">
                  <c:v>2770813.39919886</c:v>
                </c:pt>
                <c:pt idx="917">
                  <c:v>2770813.39919886</c:v>
                </c:pt>
                <c:pt idx="918">
                  <c:v>2770813.39919886</c:v>
                </c:pt>
                <c:pt idx="919">
                  <c:v>2770813.39919886</c:v>
                </c:pt>
                <c:pt idx="920">
                  <c:v>2770813.39919886</c:v>
                </c:pt>
                <c:pt idx="921">
                  <c:v>2770813.39919886</c:v>
                </c:pt>
                <c:pt idx="922">
                  <c:v>2770813.39919886</c:v>
                </c:pt>
                <c:pt idx="923">
                  <c:v>2770813.39919886</c:v>
                </c:pt>
                <c:pt idx="924">
                  <c:v>2770813.39919886</c:v>
                </c:pt>
                <c:pt idx="925">
                  <c:v>2770813.39919886</c:v>
                </c:pt>
                <c:pt idx="926">
                  <c:v>2770813.39919886</c:v>
                </c:pt>
                <c:pt idx="927">
                  <c:v>2770813.39919886</c:v>
                </c:pt>
                <c:pt idx="928">
                  <c:v>2770813.39919886</c:v>
                </c:pt>
                <c:pt idx="929">
                  <c:v>2770813.39919886</c:v>
                </c:pt>
                <c:pt idx="930">
                  <c:v>2770813.39919886</c:v>
                </c:pt>
                <c:pt idx="931">
                  <c:v>2770813.39919886</c:v>
                </c:pt>
                <c:pt idx="932">
                  <c:v>2770813.39919886</c:v>
                </c:pt>
                <c:pt idx="933">
                  <c:v>2770813.39919886</c:v>
                </c:pt>
                <c:pt idx="934">
                  <c:v>2770813.39919886</c:v>
                </c:pt>
                <c:pt idx="935">
                  <c:v>2770813.39919886</c:v>
                </c:pt>
                <c:pt idx="936">
                  <c:v>2770813.39919886</c:v>
                </c:pt>
                <c:pt idx="937">
                  <c:v>2770813.39919886</c:v>
                </c:pt>
                <c:pt idx="938">
                  <c:v>2770813.39919886</c:v>
                </c:pt>
                <c:pt idx="939">
                  <c:v>2770813.39919886</c:v>
                </c:pt>
                <c:pt idx="940">
                  <c:v>2770813.39919886</c:v>
                </c:pt>
                <c:pt idx="941">
                  <c:v>2770813.39919886</c:v>
                </c:pt>
                <c:pt idx="942">
                  <c:v>2770813.39919886</c:v>
                </c:pt>
                <c:pt idx="943">
                  <c:v>2770813.39919886</c:v>
                </c:pt>
                <c:pt idx="944">
                  <c:v>2770813.39919886</c:v>
                </c:pt>
                <c:pt idx="945">
                  <c:v>2770813.39919886</c:v>
                </c:pt>
                <c:pt idx="946">
                  <c:v>2770813.39919886</c:v>
                </c:pt>
                <c:pt idx="947">
                  <c:v>2770813.39919886</c:v>
                </c:pt>
                <c:pt idx="948">
                  <c:v>2770813.39919886</c:v>
                </c:pt>
                <c:pt idx="949">
                  <c:v>2770813.39919886</c:v>
                </c:pt>
                <c:pt idx="950">
                  <c:v>2770813.39919886</c:v>
                </c:pt>
                <c:pt idx="951">
                  <c:v>2770813.39919886</c:v>
                </c:pt>
                <c:pt idx="952">
                  <c:v>2770813.39919886</c:v>
                </c:pt>
                <c:pt idx="953">
                  <c:v>2770813.39919886</c:v>
                </c:pt>
                <c:pt idx="954">
                  <c:v>2770813.39919886</c:v>
                </c:pt>
                <c:pt idx="955">
                  <c:v>2770813.39919886</c:v>
                </c:pt>
                <c:pt idx="956">
                  <c:v>2770813.39919886</c:v>
                </c:pt>
                <c:pt idx="957">
                  <c:v>2770813.39919886</c:v>
                </c:pt>
                <c:pt idx="958">
                  <c:v>2770813.39919886</c:v>
                </c:pt>
                <c:pt idx="959">
                  <c:v>2770813.39919886</c:v>
                </c:pt>
                <c:pt idx="960">
                  <c:v>2770813.39919886</c:v>
                </c:pt>
                <c:pt idx="961">
                  <c:v>2770813.39919886</c:v>
                </c:pt>
                <c:pt idx="962">
                  <c:v>2770813.39919886</c:v>
                </c:pt>
                <c:pt idx="963">
                  <c:v>2770813.39919886</c:v>
                </c:pt>
                <c:pt idx="964">
                  <c:v>2770813.39919886</c:v>
                </c:pt>
                <c:pt idx="965">
                  <c:v>2770813.39919886</c:v>
                </c:pt>
                <c:pt idx="966">
                  <c:v>2770813.39919886</c:v>
                </c:pt>
                <c:pt idx="967">
                  <c:v>2770813.39919886</c:v>
                </c:pt>
                <c:pt idx="968">
                  <c:v>2770813.39919886</c:v>
                </c:pt>
                <c:pt idx="969">
                  <c:v>2770813.39919886</c:v>
                </c:pt>
                <c:pt idx="970">
                  <c:v>2770813.39919886</c:v>
                </c:pt>
                <c:pt idx="971">
                  <c:v>2770813.39919886</c:v>
                </c:pt>
                <c:pt idx="972">
                  <c:v>2770813.39919886</c:v>
                </c:pt>
                <c:pt idx="973">
                  <c:v>2770813.39919886</c:v>
                </c:pt>
                <c:pt idx="974">
                  <c:v>2770813.39919886</c:v>
                </c:pt>
                <c:pt idx="975">
                  <c:v>2770813.39919886</c:v>
                </c:pt>
                <c:pt idx="976">
                  <c:v>2770813.39919886</c:v>
                </c:pt>
                <c:pt idx="977">
                  <c:v>2770813.39919886</c:v>
                </c:pt>
                <c:pt idx="978">
                  <c:v>2770813.39919886</c:v>
                </c:pt>
                <c:pt idx="979">
                  <c:v>2770813.39919886</c:v>
                </c:pt>
                <c:pt idx="980">
                  <c:v>2770813.39919886</c:v>
                </c:pt>
                <c:pt idx="981">
                  <c:v>2770813.39919886</c:v>
                </c:pt>
                <c:pt idx="982">
                  <c:v>2770813.39919886</c:v>
                </c:pt>
                <c:pt idx="983">
                  <c:v>2770813.39919886</c:v>
                </c:pt>
                <c:pt idx="984">
                  <c:v>2770813.39919886</c:v>
                </c:pt>
                <c:pt idx="985">
                  <c:v>2770813.39919886</c:v>
                </c:pt>
                <c:pt idx="986">
                  <c:v>2770813.39919886</c:v>
                </c:pt>
                <c:pt idx="987">
                  <c:v>2770813.39919886</c:v>
                </c:pt>
                <c:pt idx="988">
                  <c:v>2770813.39919886</c:v>
                </c:pt>
                <c:pt idx="989">
                  <c:v>2770813.39919886</c:v>
                </c:pt>
                <c:pt idx="990">
                  <c:v>2770813.39919886</c:v>
                </c:pt>
                <c:pt idx="991">
                  <c:v>2770813.39919886</c:v>
                </c:pt>
                <c:pt idx="992">
                  <c:v>2770813.39919886</c:v>
                </c:pt>
                <c:pt idx="993">
                  <c:v>2770813.39919886</c:v>
                </c:pt>
                <c:pt idx="994">
                  <c:v>2770813.39919886</c:v>
                </c:pt>
                <c:pt idx="995">
                  <c:v>2770813.39919886</c:v>
                </c:pt>
                <c:pt idx="996">
                  <c:v>2770813.39919886</c:v>
                </c:pt>
                <c:pt idx="997">
                  <c:v>2770813.39919886</c:v>
                </c:pt>
                <c:pt idx="998">
                  <c:v>2770813.39919886</c:v>
                </c:pt>
                <c:pt idx="999">
                  <c:v>2770813.39919886</c:v>
                </c:pt>
                <c:pt idx="1000">
                  <c:v>2770813.39919886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1020020.0398921</c:v>
                </c:pt>
                <c:pt idx="1">
                  <c:v>10200200.398921</c:v>
                </c:pt>
                <c:pt idx="2">
                  <c:v>9709460.23580502</c:v>
                </c:pt>
                <c:pt idx="3">
                  <c:v>9306244.75416271</c:v>
                </c:pt>
                <c:pt idx="4">
                  <c:v>8988545.11227205</c:v>
                </c:pt>
                <c:pt idx="5">
                  <c:v>8677643.67632681</c:v>
                </c:pt>
                <c:pt idx="6">
                  <c:v>8577193.66799621</c:v>
                </c:pt>
                <c:pt idx="7">
                  <c:v>8382911.38059204</c:v>
                </c:pt>
                <c:pt idx="8">
                  <c:v>8285707.29547005</c:v>
                </c:pt>
                <c:pt idx="9">
                  <c:v>8094990.67330953</c:v>
                </c:pt>
                <c:pt idx="10">
                  <c:v>7999658.96499249</c:v>
                </c:pt>
                <c:pt idx="11">
                  <c:v>7811308.77309444</c:v>
                </c:pt>
                <c:pt idx="12">
                  <c:v>7717252.84605554</c:v>
                </c:pt>
                <c:pt idx="13">
                  <c:v>7530691.50860163</c:v>
                </c:pt>
                <c:pt idx="14">
                  <c:v>7437599.21946238</c:v>
                </c:pt>
                <c:pt idx="15">
                  <c:v>7252500.03406667</c:v>
                </c:pt>
                <c:pt idx="16">
                  <c:v>7160189.1798581</c:v>
                </c:pt>
                <c:pt idx="17">
                  <c:v>6976350.33472035</c:v>
                </c:pt>
                <c:pt idx="18">
                  <c:v>6884707.83496589</c:v>
                </c:pt>
                <c:pt idx="19">
                  <c:v>6701999.82754822</c:v>
                </c:pt>
                <c:pt idx="20">
                  <c:v>6610953.99156077</c:v>
                </c:pt>
                <c:pt idx="21">
                  <c:v>6429294.5561605</c:v>
                </c:pt>
                <c:pt idx="22">
                  <c:v>6338801.14557805</c:v>
                </c:pt>
                <c:pt idx="23">
                  <c:v>6158142.30174979</c:v>
                </c:pt>
                <c:pt idx="24">
                  <c:v>6068177.13588648</c:v>
                </c:pt>
                <c:pt idx="25">
                  <c:v>5888498.35011065</c:v>
                </c:pt>
                <c:pt idx="26">
                  <c:v>5799053.39354437</c:v>
                </c:pt>
                <c:pt idx="27">
                  <c:v>5620358.26403136</c:v>
                </c:pt>
                <c:pt idx="28">
                  <c:v>5532678.76603993</c:v>
                </c:pt>
                <c:pt idx="29">
                  <c:v>5357421.65301443</c:v>
                </c:pt>
                <c:pt idx="30">
                  <c:v>5100100.1994605</c:v>
                </c:pt>
                <c:pt idx="31">
                  <c:v>4635193.06103896</c:v>
                </c:pt>
                <c:pt idx="32">
                  <c:v>4408153.36365662</c:v>
                </c:pt>
                <c:pt idx="33">
                  <c:v>4227472.14259509</c:v>
                </c:pt>
                <c:pt idx="34">
                  <c:v>4098085.00344224</c:v>
                </c:pt>
                <c:pt idx="35">
                  <c:v>4094405.34825463</c:v>
                </c:pt>
                <c:pt idx="36">
                  <c:v>3959905.48568862</c:v>
                </c:pt>
                <c:pt idx="37">
                  <c:v>3894404.02024225</c:v>
                </c:pt>
                <c:pt idx="38">
                  <c:v>3902847.82063058</c:v>
                </c:pt>
                <c:pt idx="39">
                  <c:v>3823812.43449815</c:v>
                </c:pt>
                <c:pt idx="40">
                  <c:v>3832431.19404483</c:v>
                </c:pt>
                <c:pt idx="41">
                  <c:v>3755064.63335769</c:v>
                </c:pt>
                <c:pt idx="42">
                  <c:v>3763668.3686117</c:v>
                </c:pt>
                <c:pt idx="43">
                  <c:v>3686916.2764253</c:v>
                </c:pt>
                <c:pt idx="44">
                  <c:v>3695403.59176343</c:v>
                </c:pt>
                <c:pt idx="45">
                  <c:v>3618827.97489198</c:v>
                </c:pt>
                <c:pt idx="46">
                  <c:v>3627134.51748538</c:v>
                </c:pt>
                <c:pt idx="47">
                  <c:v>3550774.05999326</c:v>
                </c:pt>
                <c:pt idx="48">
                  <c:v>3558863.61084065</c:v>
                </c:pt>
                <c:pt idx="49">
                  <c:v>3482704.80416071</c:v>
                </c:pt>
                <c:pt idx="50">
                  <c:v>3490560.66235904</c:v>
                </c:pt>
                <c:pt idx="51">
                  <c:v>3414426.83535828</c:v>
                </c:pt>
                <c:pt idx="52">
                  <c:v>3422030.15415224</c:v>
                </c:pt>
                <c:pt idx="53">
                  <c:v>3346162.47441508</c:v>
                </c:pt>
                <c:pt idx="54">
                  <c:v>3353496.23416011</c:v>
                </c:pt>
                <c:pt idx="55">
                  <c:v>3278327.33512096</c:v>
                </c:pt>
                <c:pt idx="56">
                  <c:v>3285384.09080182</c:v>
                </c:pt>
                <c:pt idx="57">
                  <c:v>3211171.38850549</c:v>
                </c:pt>
                <c:pt idx="58">
                  <c:v>3217862.13591846</c:v>
                </c:pt>
                <c:pt idx="59">
                  <c:v>3144592.82666059</c:v>
                </c:pt>
                <c:pt idx="60">
                  <c:v>3113380.83375241</c:v>
                </c:pt>
                <c:pt idx="61">
                  <c:v>2941085.71387129</c:v>
                </c:pt>
                <c:pt idx="62">
                  <c:v>2845332.66124223</c:v>
                </c:pt>
                <c:pt idx="63">
                  <c:v>2781210.0122201</c:v>
                </c:pt>
                <c:pt idx="64">
                  <c:v>2712487.81743499</c:v>
                </c:pt>
                <c:pt idx="65">
                  <c:v>2676041.63953704</c:v>
                </c:pt>
                <c:pt idx="66">
                  <c:v>2682240.03117381</c:v>
                </c:pt>
                <c:pt idx="67">
                  <c:v>2601907.80457146</c:v>
                </c:pt>
                <c:pt idx="68">
                  <c:v>2574825.54231982</c:v>
                </c:pt>
                <c:pt idx="69">
                  <c:v>2576946.46060176</c:v>
                </c:pt>
                <c:pt idx="70">
                  <c:v>2523775.98947879</c:v>
                </c:pt>
                <c:pt idx="71">
                  <c:v>2512198.80995111</c:v>
                </c:pt>
                <c:pt idx="72">
                  <c:v>2513828.51060899</c:v>
                </c:pt>
                <c:pt idx="73">
                  <c:v>2463619.02430808</c:v>
                </c:pt>
                <c:pt idx="74">
                  <c:v>2465028.56451172</c:v>
                </c:pt>
                <c:pt idx="75">
                  <c:v>2414521.16223517</c:v>
                </c:pt>
                <c:pt idx="76">
                  <c:v>2367109.52630954</c:v>
                </c:pt>
                <c:pt idx="77">
                  <c:v>2355406.44308437</c:v>
                </c:pt>
                <c:pt idx="78">
                  <c:v>2356546.8113014</c:v>
                </c:pt>
                <c:pt idx="79">
                  <c:v>2310177.93469514</c:v>
                </c:pt>
                <c:pt idx="80">
                  <c:v>2265642.08593763</c:v>
                </c:pt>
                <c:pt idx="81">
                  <c:v>2254440.13228224</c:v>
                </c:pt>
                <c:pt idx="82">
                  <c:v>2255360.51943453</c:v>
                </c:pt>
                <c:pt idx="83">
                  <c:v>2212810.431694</c:v>
                </c:pt>
                <c:pt idx="84">
                  <c:v>2213615.84917633</c:v>
                </c:pt>
                <c:pt idx="85">
                  <c:v>2171902.77701433</c:v>
                </c:pt>
                <c:pt idx="86">
                  <c:v>2172638.16135228</c:v>
                </c:pt>
                <c:pt idx="87">
                  <c:v>2133567.29647963</c:v>
                </c:pt>
                <c:pt idx="88">
                  <c:v>2134574.08892135</c:v>
                </c:pt>
                <c:pt idx="89">
                  <c:v>2098008.06771075</c:v>
                </c:pt>
                <c:pt idx="90">
                  <c:v>2090231.27133133</c:v>
                </c:pt>
                <c:pt idx="91">
                  <c:v>2017866.9821158</c:v>
                </c:pt>
                <c:pt idx="92">
                  <c:v>1969254.50382904</c:v>
                </c:pt>
                <c:pt idx="93">
                  <c:v>1932870.34337425</c:v>
                </c:pt>
                <c:pt idx="94">
                  <c:v>1895046.62058148</c:v>
                </c:pt>
                <c:pt idx="95">
                  <c:v>1877701.01983365</c:v>
                </c:pt>
                <c:pt idx="96">
                  <c:v>1874875.90645991</c:v>
                </c:pt>
                <c:pt idx="97">
                  <c:v>1830404.95333792</c:v>
                </c:pt>
                <c:pt idx="98">
                  <c:v>1816871.52598722</c:v>
                </c:pt>
                <c:pt idx="99">
                  <c:v>1820091.09570598</c:v>
                </c:pt>
                <c:pt idx="100">
                  <c:v>1784858.03071534</c:v>
                </c:pt>
                <c:pt idx="101">
                  <c:v>1768638.97229283</c:v>
                </c:pt>
                <c:pt idx="102">
                  <c:v>1771639.12551841</c:v>
                </c:pt>
                <c:pt idx="103">
                  <c:v>1762084.99753254</c:v>
                </c:pt>
                <c:pt idx="104">
                  <c:v>1765300.46397576</c:v>
                </c:pt>
                <c:pt idx="105">
                  <c:v>1730067.71630456</c:v>
                </c:pt>
                <c:pt idx="106">
                  <c:v>1699411.84101886</c:v>
                </c:pt>
                <c:pt idx="107">
                  <c:v>1676247.1902539</c:v>
                </c:pt>
                <c:pt idx="108">
                  <c:v>1668739.47711358</c:v>
                </c:pt>
                <c:pt idx="109">
                  <c:v>1667329.92568823</c:v>
                </c:pt>
                <c:pt idx="110">
                  <c:v>1632429.17158105</c:v>
                </c:pt>
                <c:pt idx="111">
                  <c:v>1625714.87351892</c:v>
                </c:pt>
                <c:pt idx="112">
                  <c:v>1627691.88502556</c:v>
                </c:pt>
                <c:pt idx="113">
                  <c:v>1620342.30307551</c:v>
                </c:pt>
                <c:pt idx="114">
                  <c:v>1622099.35475867</c:v>
                </c:pt>
                <c:pt idx="115">
                  <c:v>1594908.60177589</c:v>
                </c:pt>
                <c:pt idx="116">
                  <c:v>1571316.99905953</c:v>
                </c:pt>
                <c:pt idx="117">
                  <c:v>1565005.55045103</c:v>
                </c:pt>
                <c:pt idx="118">
                  <c:v>1566465.84655159</c:v>
                </c:pt>
                <c:pt idx="119">
                  <c:v>1544086.58379142</c:v>
                </c:pt>
                <c:pt idx="120">
                  <c:v>1525184.41904367</c:v>
                </c:pt>
                <c:pt idx="121">
                  <c:v>1488008.12072623</c:v>
                </c:pt>
                <c:pt idx="122">
                  <c:v>1461916.39431893</c:v>
                </c:pt>
                <c:pt idx="123">
                  <c:v>1444421.79347282</c:v>
                </c:pt>
                <c:pt idx="124">
                  <c:v>1422800.43705431</c:v>
                </c:pt>
                <c:pt idx="125">
                  <c:v>1411068.5628162</c:v>
                </c:pt>
                <c:pt idx="126">
                  <c:v>1410396.19202155</c:v>
                </c:pt>
                <c:pt idx="127">
                  <c:v>1384206.92736109</c:v>
                </c:pt>
                <c:pt idx="128">
                  <c:v>1369098.64229669</c:v>
                </c:pt>
                <c:pt idx="129">
                  <c:v>1358810.6844902</c:v>
                </c:pt>
                <c:pt idx="130">
                  <c:v>1358549.23742259</c:v>
                </c:pt>
                <c:pt idx="131">
                  <c:v>1336927.23466</c:v>
                </c:pt>
                <c:pt idx="132">
                  <c:v>1327029.01459763</c:v>
                </c:pt>
                <c:pt idx="133">
                  <c:v>1327531.81501562</c:v>
                </c:pt>
                <c:pt idx="134">
                  <c:v>1320580.72201641</c:v>
                </c:pt>
                <c:pt idx="135">
                  <c:v>1319980.28066677</c:v>
                </c:pt>
                <c:pt idx="136">
                  <c:v>1298847.35411545</c:v>
                </c:pt>
                <c:pt idx="137">
                  <c:v>1278339.31407314</c:v>
                </c:pt>
                <c:pt idx="138">
                  <c:v>1262203.2378924</c:v>
                </c:pt>
                <c:pt idx="139">
                  <c:v>1257885.14866873</c:v>
                </c:pt>
                <c:pt idx="140">
                  <c:v>1257638.54663172</c:v>
                </c:pt>
                <c:pt idx="141">
                  <c:v>1241073.37195138</c:v>
                </c:pt>
                <c:pt idx="142">
                  <c:v>1232539.10493185</c:v>
                </c:pt>
                <c:pt idx="143">
                  <c:v>1233291.48543921</c:v>
                </c:pt>
                <c:pt idx="144">
                  <c:v>1229133.29992907</c:v>
                </c:pt>
                <c:pt idx="145">
                  <c:v>1229057.01486571</c:v>
                </c:pt>
                <c:pt idx="146">
                  <c:v>1213098.07521686</c:v>
                </c:pt>
                <c:pt idx="147">
                  <c:v>1201151.64525869</c:v>
                </c:pt>
                <c:pt idx="148">
                  <c:v>1197938.22519048</c:v>
                </c:pt>
                <c:pt idx="149">
                  <c:v>1197665.43350842</c:v>
                </c:pt>
                <c:pt idx="150">
                  <c:v>1183261.88049677</c:v>
                </c:pt>
                <c:pt idx="151">
                  <c:v>1162949.36322914</c:v>
                </c:pt>
                <c:pt idx="152">
                  <c:v>1146149.74685465</c:v>
                </c:pt>
                <c:pt idx="153">
                  <c:v>1133367.52921502</c:v>
                </c:pt>
                <c:pt idx="154">
                  <c:v>1119860.857712</c:v>
                </c:pt>
                <c:pt idx="155">
                  <c:v>1113626.03130512</c:v>
                </c:pt>
                <c:pt idx="156">
                  <c:v>1113659.5762128</c:v>
                </c:pt>
                <c:pt idx="157">
                  <c:v>1096915.66005725</c:v>
                </c:pt>
                <c:pt idx="158">
                  <c:v>1087921.70915222</c:v>
                </c:pt>
                <c:pt idx="159">
                  <c:v>1081052.15759911</c:v>
                </c:pt>
                <c:pt idx="160">
                  <c:v>1081575.53395386</c:v>
                </c:pt>
                <c:pt idx="161">
                  <c:v>1066986.34200779</c:v>
                </c:pt>
                <c:pt idx="162">
                  <c:v>1059797.45406369</c:v>
                </c:pt>
                <c:pt idx="163">
                  <c:v>1059877.25495144</c:v>
                </c:pt>
                <c:pt idx="164">
                  <c:v>1055326.18688904</c:v>
                </c:pt>
                <c:pt idx="165">
                  <c:v>1055747.58693418</c:v>
                </c:pt>
                <c:pt idx="166">
                  <c:v>1041279.29707444</c:v>
                </c:pt>
                <c:pt idx="167">
                  <c:v>1027965.05444237</c:v>
                </c:pt>
                <c:pt idx="168">
                  <c:v>1017992.76125869</c:v>
                </c:pt>
                <c:pt idx="169">
                  <c:v>1013563.21393172</c:v>
                </c:pt>
                <c:pt idx="170">
                  <c:v>1013503.04786806</c:v>
                </c:pt>
                <c:pt idx="171">
                  <c:v>1003699.5122027</c:v>
                </c:pt>
                <c:pt idx="172">
                  <c:v>999256.725701213</c:v>
                </c:pt>
                <c:pt idx="173">
                  <c:v>999570.88496236</c:v>
                </c:pt>
                <c:pt idx="174">
                  <c:v>994183.036398955</c:v>
                </c:pt>
                <c:pt idx="175">
                  <c:v>994446.377351123</c:v>
                </c:pt>
                <c:pt idx="176">
                  <c:v>984684.824638394</c:v>
                </c:pt>
                <c:pt idx="177">
                  <c:v>975844.630881367</c:v>
                </c:pt>
                <c:pt idx="178">
                  <c:v>973357.241595018</c:v>
                </c:pt>
                <c:pt idx="179">
                  <c:v>973479.665738358</c:v>
                </c:pt>
                <c:pt idx="180">
                  <c:v>963747.502358726</c:v>
                </c:pt>
                <c:pt idx="181">
                  <c:v>949810.660323647</c:v>
                </c:pt>
                <c:pt idx="182">
                  <c:v>939994.188626229</c:v>
                </c:pt>
                <c:pt idx="183">
                  <c:v>933754.106676028</c:v>
                </c:pt>
                <c:pt idx="184">
                  <c:v>925397.000286941</c:v>
                </c:pt>
                <c:pt idx="185">
                  <c:v>920841.689426384</c:v>
                </c:pt>
                <c:pt idx="186">
                  <c:v>921386.883186535</c:v>
                </c:pt>
                <c:pt idx="187">
                  <c:v>910024.244530079</c:v>
                </c:pt>
                <c:pt idx="188">
                  <c:v>905009.60159171</c:v>
                </c:pt>
                <c:pt idx="189">
                  <c:v>901556.95958138</c:v>
                </c:pt>
                <c:pt idx="190">
                  <c:v>901703.030298555</c:v>
                </c:pt>
                <c:pt idx="191">
                  <c:v>892109.560547576</c:v>
                </c:pt>
                <c:pt idx="192">
                  <c:v>887469.460768801</c:v>
                </c:pt>
                <c:pt idx="193">
                  <c:v>888093.117326659</c:v>
                </c:pt>
                <c:pt idx="194">
                  <c:v>884431.66903408</c:v>
                </c:pt>
                <c:pt idx="195">
                  <c:v>884457.359340972</c:v>
                </c:pt>
                <c:pt idx="196">
                  <c:v>875070.199525123</c:v>
                </c:pt>
                <c:pt idx="197">
                  <c:v>865511.881427399</c:v>
                </c:pt>
                <c:pt idx="198">
                  <c:v>858060.216615889</c:v>
                </c:pt>
                <c:pt idx="199">
                  <c:v>854457.368227317</c:v>
                </c:pt>
                <c:pt idx="200">
                  <c:v>854703.646556841</c:v>
                </c:pt>
                <c:pt idx="201">
                  <c:v>845673.06991272</c:v>
                </c:pt>
                <c:pt idx="202">
                  <c:v>841947.167552579</c:v>
                </c:pt>
                <c:pt idx="203">
                  <c:v>842315.122775147</c:v>
                </c:pt>
                <c:pt idx="204">
                  <c:v>838033.226798771</c:v>
                </c:pt>
                <c:pt idx="205">
                  <c:v>838113.185977063</c:v>
                </c:pt>
                <c:pt idx="206">
                  <c:v>831683.752313605</c:v>
                </c:pt>
                <c:pt idx="207">
                  <c:v>827358.650376085</c:v>
                </c:pt>
                <c:pt idx="208">
                  <c:v>825403.901754897</c:v>
                </c:pt>
                <c:pt idx="209">
                  <c:v>825610.870212353</c:v>
                </c:pt>
                <c:pt idx="210">
                  <c:v>820916.349544598</c:v>
                </c:pt>
                <c:pt idx="211">
                  <c:v>813552.417174798</c:v>
                </c:pt>
                <c:pt idx="212">
                  <c:v>805880.313183171</c:v>
                </c:pt>
                <c:pt idx="213">
                  <c:v>800483.727283007</c:v>
                </c:pt>
                <c:pt idx="214">
                  <c:v>800310.133952095</c:v>
                </c:pt>
                <c:pt idx="215">
                  <c:v>795025.709258914</c:v>
                </c:pt>
                <c:pt idx="216">
                  <c:v>792707.511995083</c:v>
                </c:pt>
                <c:pt idx="217">
                  <c:v>793478.56912299</c:v>
                </c:pt>
                <c:pt idx="218">
                  <c:v>785824.924698405</c:v>
                </c:pt>
                <c:pt idx="219">
                  <c:v>782419.999679777</c:v>
                </c:pt>
                <c:pt idx="220">
                  <c:v>781946.722866626</c:v>
                </c:pt>
                <c:pt idx="221">
                  <c:v>776260.714704885</c:v>
                </c:pt>
                <c:pt idx="222">
                  <c:v>773328.296615516</c:v>
                </c:pt>
                <c:pt idx="223">
                  <c:v>773324.685407764</c:v>
                </c:pt>
                <c:pt idx="224">
                  <c:v>770699.057827331</c:v>
                </c:pt>
                <c:pt idx="225">
                  <c:v>771059.846373035</c:v>
                </c:pt>
                <c:pt idx="226">
                  <c:v>765199.979984458</c:v>
                </c:pt>
                <c:pt idx="227">
                  <c:v>758830.286940675</c:v>
                </c:pt>
                <c:pt idx="228">
                  <c:v>753556.959758119</c:v>
                </c:pt>
                <c:pt idx="229">
                  <c:v>752438.069354836</c:v>
                </c:pt>
                <c:pt idx="230">
                  <c:v>752454.66953961</c:v>
                </c:pt>
                <c:pt idx="231">
                  <c:v>749642.751413108</c:v>
                </c:pt>
                <c:pt idx="232">
                  <c:v>748278.433142354</c:v>
                </c:pt>
                <c:pt idx="233">
                  <c:v>748225.127913108</c:v>
                </c:pt>
                <c:pt idx="234">
                  <c:v>747158.231941962</c:v>
                </c:pt>
                <c:pt idx="235">
                  <c:v>747486.667861096</c:v>
                </c:pt>
                <c:pt idx="236">
                  <c:v>743327.955979431</c:v>
                </c:pt>
                <c:pt idx="237">
                  <c:v>738701.230508686</c:v>
                </c:pt>
                <c:pt idx="238">
                  <c:v>738272.033753515</c:v>
                </c:pt>
                <c:pt idx="239">
                  <c:v>737228.656651645</c:v>
                </c:pt>
                <c:pt idx="240">
                  <c:v>736882.806230572</c:v>
                </c:pt>
                <c:pt idx="241">
                  <c:v>729511.387494625</c:v>
                </c:pt>
                <c:pt idx="242">
                  <c:v>726741.070735918</c:v>
                </c:pt>
                <c:pt idx="243">
                  <c:v>725677.776379885</c:v>
                </c:pt>
                <c:pt idx="244">
                  <c:v>726319.967117902</c:v>
                </c:pt>
                <c:pt idx="245">
                  <c:v>721874.847004278</c:v>
                </c:pt>
                <c:pt idx="246">
                  <c:v>723033.647983413</c:v>
                </c:pt>
                <c:pt idx="247">
                  <c:v>721437.904812777</c:v>
                </c:pt>
                <c:pt idx="248">
                  <c:v>722362.456733654</c:v>
                </c:pt>
                <c:pt idx="249">
                  <c:v>720375.80708168</c:v>
                </c:pt>
                <c:pt idx="250">
                  <c:v>720696.720334873</c:v>
                </c:pt>
                <c:pt idx="251">
                  <c:v>720254.277914716</c:v>
                </c:pt>
                <c:pt idx="252">
                  <c:v>717941.90080688</c:v>
                </c:pt>
                <c:pt idx="253">
                  <c:v>717974.046073716</c:v>
                </c:pt>
                <c:pt idx="254">
                  <c:v>717061.050968675</c:v>
                </c:pt>
                <c:pt idx="255">
                  <c:v>717066.948271422</c:v>
                </c:pt>
                <c:pt idx="256">
                  <c:v>716700.467600734</c:v>
                </c:pt>
                <c:pt idx="257">
                  <c:v>714700.577579316</c:v>
                </c:pt>
                <c:pt idx="258">
                  <c:v>714422.180565942</c:v>
                </c:pt>
                <c:pt idx="259">
                  <c:v>714761.157416488</c:v>
                </c:pt>
                <c:pt idx="260">
                  <c:v>712014.207514977</c:v>
                </c:pt>
                <c:pt idx="261">
                  <c:v>711929.373687916</c:v>
                </c:pt>
                <c:pt idx="262">
                  <c:v>707035.592429582</c:v>
                </c:pt>
                <c:pt idx="263">
                  <c:v>707108.030658493</c:v>
                </c:pt>
                <c:pt idx="264">
                  <c:v>703438.262241895</c:v>
                </c:pt>
                <c:pt idx="265">
                  <c:v>706934.145292372</c:v>
                </c:pt>
                <c:pt idx="266">
                  <c:v>704406.631959801</c:v>
                </c:pt>
                <c:pt idx="267">
                  <c:v>705985.117507724</c:v>
                </c:pt>
                <c:pt idx="268">
                  <c:v>707057.567974882</c:v>
                </c:pt>
                <c:pt idx="269">
                  <c:v>706961.89172459</c:v>
                </c:pt>
                <c:pt idx="270">
                  <c:v>708765.716460688</c:v>
                </c:pt>
                <c:pt idx="271">
                  <c:v>708541.180170249</c:v>
                </c:pt>
                <c:pt idx="272">
                  <c:v>709430.881930534</c:v>
                </c:pt>
                <c:pt idx="273">
                  <c:v>709305.68972707</c:v>
                </c:pt>
                <c:pt idx="274">
                  <c:v>709335.741606766</c:v>
                </c:pt>
                <c:pt idx="275">
                  <c:v>710804.021525328</c:v>
                </c:pt>
                <c:pt idx="276">
                  <c:v>710163.183724717</c:v>
                </c:pt>
                <c:pt idx="277">
                  <c:v>710551.322923905</c:v>
                </c:pt>
                <c:pt idx="278">
                  <c:v>706416.707335825</c:v>
                </c:pt>
                <c:pt idx="279">
                  <c:v>706550.584620481</c:v>
                </c:pt>
                <c:pt idx="280">
                  <c:v>705376.433343591</c:v>
                </c:pt>
                <c:pt idx="281">
                  <c:v>703456.782889994</c:v>
                </c:pt>
                <c:pt idx="282">
                  <c:v>702982.168461637</c:v>
                </c:pt>
                <c:pt idx="283">
                  <c:v>703645.986884035</c:v>
                </c:pt>
                <c:pt idx="284">
                  <c:v>703316.13483637</c:v>
                </c:pt>
                <c:pt idx="285">
                  <c:v>702894.962064077</c:v>
                </c:pt>
                <c:pt idx="286">
                  <c:v>703010.443958765</c:v>
                </c:pt>
                <c:pt idx="287">
                  <c:v>702564.468241054</c:v>
                </c:pt>
                <c:pt idx="288">
                  <c:v>702414.812247249</c:v>
                </c:pt>
                <c:pt idx="289">
                  <c:v>701992.257108896</c:v>
                </c:pt>
                <c:pt idx="290">
                  <c:v>701126.183995523</c:v>
                </c:pt>
                <c:pt idx="291">
                  <c:v>699577.554762921</c:v>
                </c:pt>
                <c:pt idx="292">
                  <c:v>702534.818526776</c:v>
                </c:pt>
                <c:pt idx="293">
                  <c:v>700544.17046586</c:v>
                </c:pt>
                <c:pt idx="294">
                  <c:v>704764.657525519</c:v>
                </c:pt>
                <c:pt idx="295">
                  <c:v>706219.663368435</c:v>
                </c:pt>
                <c:pt idx="296">
                  <c:v>702725.19059124</c:v>
                </c:pt>
                <c:pt idx="297">
                  <c:v>702364.355611846</c:v>
                </c:pt>
                <c:pt idx="298">
                  <c:v>701847.406424677</c:v>
                </c:pt>
                <c:pt idx="299">
                  <c:v>703065.804350175</c:v>
                </c:pt>
                <c:pt idx="300">
                  <c:v>703632.765040976</c:v>
                </c:pt>
                <c:pt idx="301">
                  <c:v>705483.850028276</c:v>
                </c:pt>
                <c:pt idx="302">
                  <c:v>704824.379309008</c:v>
                </c:pt>
                <c:pt idx="303">
                  <c:v>702544.599043841</c:v>
                </c:pt>
                <c:pt idx="304">
                  <c:v>703791.960265805</c:v>
                </c:pt>
                <c:pt idx="305">
                  <c:v>705174.946577109</c:v>
                </c:pt>
                <c:pt idx="306">
                  <c:v>704194.812735752</c:v>
                </c:pt>
                <c:pt idx="307">
                  <c:v>702353.115007077</c:v>
                </c:pt>
                <c:pt idx="308">
                  <c:v>703134.363290741</c:v>
                </c:pt>
                <c:pt idx="309">
                  <c:v>701646.104007156</c:v>
                </c:pt>
                <c:pt idx="310">
                  <c:v>704863.075952343</c:v>
                </c:pt>
                <c:pt idx="311">
                  <c:v>706856.612255406</c:v>
                </c:pt>
                <c:pt idx="312">
                  <c:v>705581.43960834</c:v>
                </c:pt>
                <c:pt idx="313">
                  <c:v>708026.783161172</c:v>
                </c:pt>
                <c:pt idx="314">
                  <c:v>705456.309259786</c:v>
                </c:pt>
                <c:pt idx="315">
                  <c:v>705250.427470491</c:v>
                </c:pt>
                <c:pt idx="316">
                  <c:v>705134.40466711</c:v>
                </c:pt>
                <c:pt idx="317">
                  <c:v>705370.97953531</c:v>
                </c:pt>
                <c:pt idx="318">
                  <c:v>705842.09346838</c:v>
                </c:pt>
                <c:pt idx="319">
                  <c:v>706188.22658617</c:v>
                </c:pt>
                <c:pt idx="320">
                  <c:v>707635.977107851</c:v>
                </c:pt>
                <c:pt idx="321">
                  <c:v>707683.507530164</c:v>
                </c:pt>
                <c:pt idx="322">
                  <c:v>706779.039811176</c:v>
                </c:pt>
                <c:pt idx="323">
                  <c:v>706813.79274302</c:v>
                </c:pt>
                <c:pt idx="324">
                  <c:v>706254.206472147</c:v>
                </c:pt>
                <c:pt idx="325">
                  <c:v>706609.629579188</c:v>
                </c:pt>
                <c:pt idx="326">
                  <c:v>706751.014976431</c:v>
                </c:pt>
                <c:pt idx="327">
                  <c:v>705934.557436673</c:v>
                </c:pt>
                <c:pt idx="328">
                  <c:v>705533.08081735</c:v>
                </c:pt>
                <c:pt idx="329">
                  <c:v>705851.160500265</c:v>
                </c:pt>
                <c:pt idx="330">
                  <c:v>705431.418061603</c:v>
                </c:pt>
                <c:pt idx="331">
                  <c:v>705736.704951443</c:v>
                </c:pt>
                <c:pt idx="332">
                  <c:v>707183.100444453</c:v>
                </c:pt>
                <c:pt idx="333">
                  <c:v>707683.791945446</c:v>
                </c:pt>
                <c:pt idx="334">
                  <c:v>706103.665357144</c:v>
                </c:pt>
                <c:pt idx="335">
                  <c:v>706956.409188063</c:v>
                </c:pt>
                <c:pt idx="336">
                  <c:v>706645.569075615</c:v>
                </c:pt>
                <c:pt idx="337">
                  <c:v>704918.91120134</c:v>
                </c:pt>
                <c:pt idx="338">
                  <c:v>705744.926860017</c:v>
                </c:pt>
                <c:pt idx="339">
                  <c:v>705473.399101689</c:v>
                </c:pt>
                <c:pt idx="340">
                  <c:v>705957.838754838</c:v>
                </c:pt>
                <c:pt idx="341">
                  <c:v>704068.660507942</c:v>
                </c:pt>
                <c:pt idx="342">
                  <c:v>705847.283069965</c:v>
                </c:pt>
                <c:pt idx="343">
                  <c:v>705278.094578321</c:v>
                </c:pt>
                <c:pt idx="344">
                  <c:v>705239.186798584</c:v>
                </c:pt>
                <c:pt idx="345">
                  <c:v>704888.908954452</c:v>
                </c:pt>
                <c:pt idx="346">
                  <c:v>705067.940569873</c:v>
                </c:pt>
                <c:pt idx="347">
                  <c:v>705044.950970142</c:v>
                </c:pt>
                <c:pt idx="348">
                  <c:v>705300.772805655</c:v>
                </c:pt>
                <c:pt idx="349">
                  <c:v>705578.166772878</c:v>
                </c:pt>
                <c:pt idx="350">
                  <c:v>704536.006138119</c:v>
                </c:pt>
                <c:pt idx="351">
                  <c:v>704841.273408101</c:v>
                </c:pt>
                <c:pt idx="352">
                  <c:v>704655.008550853</c:v>
                </c:pt>
                <c:pt idx="353">
                  <c:v>702449.234063649</c:v>
                </c:pt>
                <c:pt idx="354">
                  <c:v>704272.297055719</c:v>
                </c:pt>
                <c:pt idx="355">
                  <c:v>704067.929507682</c:v>
                </c:pt>
                <c:pt idx="356">
                  <c:v>704877.783582062</c:v>
                </c:pt>
                <c:pt idx="357">
                  <c:v>705385.555395254</c:v>
                </c:pt>
                <c:pt idx="358">
                  <c:v>704751.439855941</c:v>
                </c:pt>
                <c:pt idx="359">
                  <c:v>705048.836415182</c:v>
                </c:pt>
                <c:pt idx="360">
                  <c:v>704867.169816263</c:v>
                </c:pt>
                <c:pt idx="361">
                  <c:v>703931.764146479</c:v>
                </c:pt>
                <c:pt idx="362">
                  <c:v>704296.579108187</c:v>
                </c:pt>
                <c:pt idx="363">
                  <c:v>703287.459206374</c:v>
                </c:pt>
                <c:pt idx="364">
                  <c:v>703993.643364081</c:v>
                </c:pt>
                <c:pt idx="365">
                  <c:v>703227.449370072</c:v>
                </c:pt>
                <c:pt idx="366">
                  <c:v>702255.503204223</c:v>
                </c:pt>
                <c:pt idx="367">
                  <c:v>704447.969968972</c:v>
                </c:pt>
                <c:pt idx="368">
                  <c:v>703956.763784675</c:v>
                </c:pt>
                <c:pt idx="369">
                  <c:v>702648.574998475</c:v>
                </c:pt>
                <c:pt idx="370">
                  <c:v>703132.370542335</c:v>
                </c:pt>
                <c:pt idx="371">
                  <c:v>703755.349783912</c:v>
                </c:pt>
                <c:pt idx="372">
                  <c:v>703206.582903305</c:v>
                </c:pt>
                <c:pt idx="373">
                  <c:v>704095.510061785</c:v>
                </c:pt>
                <c:pt idx="374">
                  <c:v>703608.843356422</c:v>
                </c:pt>
                <c:pt idx="375">
                  <c:v>701916.69300571</c:v>
                </c:pt>
                <c:pt idx="376">
                  <c:v>703755.750645566</c:v>
                </c:pt>
                <c:pt idx="377">
                  <c:v>704232.481573924</c:v>
                </c:pt>
                <c:pt idx="378">
                  <c:v>703602.154894994</c:v>
                </c:pt>
                <c:pt idx="379">
                  <c:v>703930.448572621</c:v>
                </c:pt>
                <c:pt idx="380">
                  <c:v>703206.310048204</c:v>
                </c:pt>
                <c:pt idx="381">
                  <c:v>702443.069162662</c:v>
                </c:pt>
                <c:pt idx="382">
                  <c:v>702530.782732445</c:v>
                </c:pt>
                <c:pt idx="383">
                  <c:v>703125.768437846</c:v>
                </c:pt>
                <c:pt idx="384">
                  <c:v>702901.409412044</c:v>
                </c:pt>
                <c:pt idx="385">
                  <c:v>703070.17303562</c:v>
                </c:pt>
                <c:pt idx="386">
                  <c:v>702873.835492067</c:v>
                </c:pt>
                <c:pt idx="387">
                  <c:v>702774.346474212</c:v>
                </c:pt>
                <c:pt idx="388">
                  <c:v>703328.138547133</c:v>
                </c:pt>
                <c:pt idx="389">
                  <c:v>703629.251119731</c:v>
                </c:pt>
                <c:pt idx="390">
                  <c:v>703043.511467984</c:v>
                </c:pt>
                <c:pt idx="391">
                  <c:v>703206.912777486</c:v>
                </c:pt>
                <c:pt idx="392">
                  <c:v>703622.508246037</c:v>
                </c:pt>
                <c:pt idx="393">
                  <c:v>705194.517728103</c:v>
                </c:pt>
                <c:pt idx="394">
                  <c:v>703320.716359416</c:v>
                </c:pt>
                <c:pt idx="395">
                  <c:v>705215.512822701</c:v>
                </c:pt>
                <c:pt idx="396">
                  <c:v>703297.630301893</c:v>
                </c:pt>
                <c:pt idx="397">
                  <c:v>704528.054339335</c:v>
                </c:pt>
                <c:pt idx="398">
                  <c:v>703626.487374362</c:v>
                </c:pt>
                <c:pt idx="399">
                  <c:v>704655.279485419</c:v>
                </c:pt>
                <c:pt idx="400">
                  <c:v>703458.998115122</c:v>
                </c:pt>
                <c:pt idx="401">
                  <c:v>701484.710691941</c:v>
                </c:pt>
                <c:pt idx="402">
                  <c:v>703632.305955345</c:v>
                </c:pt>
                <c:pt idx="403">
                  <c:v>703519.474156274</c:v>
                </c:pt>
                <c:pt idx="404">
                  <c:v>703134.681156322</c:v>
                </c:pt>
                <c:pt idx="405">
                  <c:v>701032.082372604</c:v>
                </c:pt>
                <c:pt idx="406">
                  <c:v>703754.028223728</c:v>
                </c:pt>
                <c:pt idx="407">
                  <c:v>703503.143792056</c:v>
                </c:pt>
                <c:pt idx="408">
                  <c:v>703496.354663238</c:v>
                </c:pt>
                <c:pt idx="409">
                  <c:v>702021.147957537</c:v>
                </c:pt>
                <c:pt idx="410">
                  <c:v>703404.187321038</c:v>
                </c:pt>
                <c:pt idx="411">
                  <c:v>703254.259657435</c:v>
                </c:pt>
                <c:pt idx="412">
                  <c:v>704016.175312972</c:v>
                </c:pt>
                <c:pt idx="413">
                  <c:v>702934.880625466</c:v>
                </c:pt>
                <c:pt idx="414">
                  <c:v>704150.950987396</c:v>
                </c:pt>
                <c:pt idx="415">
                  <c:v>703800.660332953</c:v>
                </c:pt>
                <c:pt idx="416">
                  <c:v>703491.230891868</c:v>
                </c:pt>
                <c:pt idx="417">
                  <c:v>703581.190626755</c:v>
                </c:pt>
                <c:pt idx="418">
                  <c:v>703838.986115623</c:v>
                </c:pt>
                <c:pt idx="419">
                  <c:v>703310.694044412</c:v>
                </c:pt>
                <c:pt idx="420">
                  <c:v>703465.28948333</c:v>
                </c:pt>
                <c:pt idx="421">
                  <c:v>703351.836558412</c:v>
                </c:pt>
                <c:pt idx="422">
                  <c:v>704090.187747</c:v>
                </c:pt>
                <c:pt idx="423">
                  <c:v>703164.242371537</c:v>
                </c:pt>
                <c:pt idx="424">
                  <c:v>704347.747579162</c:v>
                </c:pt>
                <c:pt idx="425">
                  <c:v>702988.523547075</c:v>
                </c:pt>
                <c:pt idx="426">
                  <c:v>702537.479739246</c:v>
                </c:pt>
                <c:pt idx="427">
                  <c:v>703597.539501886</c:v>
                </c:pt>
                <c:pt idx="428">
                  <c:v>703022.933943858</c:v>
                </c:pt>
                <c:pt idx="429">
                  <c:v>703754.924477987</c:v>
                </c:pt>
                <c:pt idx="430">
                  <c:v>702775.118573001</c:v>
                </c:pt>
                <c:pt idx="431">
                  <c:v>702794.49124688</c:v>
                </c:pt>
                <c:pt idx="432">
                  <c:v>702544.458908893</c:v>
                </c:pt>
                <c:pt idx="433">
                  <c:v>702825.491863947</c:v>
                </c:pt>
                <c:pt idx="434">
                  <c:v>702667.341521379</c:v>
                </c:pt>
                <c:pt idx="435">
                  <c:v>702857.256646884</c:v>
                </c:pt>
                <c:pt idx="436">
                  <c:v>702486.632222526</c:v>
                </c:pt>
                <c:pt idx="437">
                  <c:v>702576.930398492</c:v>
                </c:pt>
                <c:pt idx="438">
                  <c:v>702671.63272221</c:v>
                </c:pt>
                <c:pt idx="439">
                  <c:v>702484.028975056</c:v>
                </c:pt>
                <c:pt idx="440">
                  <c:v>702473.256144122</c:v>
                </c:pt>
                <c:pt idx="441">
                  <c:v>702588.258217285</c:v>
                </c:pt>
                <c:pt idx="442">
                  <c:v>702550.976690203</c:v>
                </c:pt>
                <c:pt idx="443">
                  <c:v>702591.32750361</c:v>
                </c:pt>
                <c:pt idx="444">
                  <c:v>703073.764385525</c:v>
                </c:pt>
                <c:pt idx="445">
                  <c:v>702718.215569236</c:v>
                </c:pt>
                <c:pt idx="446">
                  <c:v>703319.049924424</c:v>
                </c:pt>
                <c:pt idx="447">
                  <c:v>703023.057937114</c:v>
                </c:pt>
                <c:pt idx="448">
                  <c:v>703931.610767507</c:v>
                </c:pt>
                <c:pt idx="449">
                  <c:v>703322.20374673</c:v>
                </c:pt>
                <c:pt idx="450">
                  <c:v>703200.490735266</c:v>
                </c:pt>
                <c:pt idx="451">
                  <c:v>703131.736731353</c:v>
                </c:pt>
                <c:pt idx="452">
                  <c:v>704491.533142608</c:v>
                </c:pt>
                <c:pt idx="453">
                  <c:v>703115.880326913</c:v>
                </c:pt>
                <c:pt idx="454">
                  <c:v>702264.555669697</c:v>
                </c:pt>
                <c:pt idx="455">
                  <c:v>702242.001942923</c:v>
                </c:pt>
                <c:pt idx="456">
                  <c:v>701546.285353116</c:v>
                </c:pt>
                <c:pt idx="457">
                  <c:v>701971.930168891</c:v>
                </c:pt>
                <c:pt idx="458">
                  <c:v>702904.078665979</c:v>
                </c:pt>
                <c:pt idx="459">
                  <c:v>702418.225784007</c:v>
                </c:pt>
                <c:pt idx="460">
                  <c:v>703031.670676475</c:v>
                </c:pt>
                <c:pt idx="461">
                  <c:v>702132.108309566</c:v>
                </c:pt>
                <c:pt idx="462">
                  <c:v>702236.796305463</c:v>
                </c:pt>
                <c:pt idx="463">
                  <c:v>702144.581920234</c:v>
                </c:pt>
                <c:pt idx="464">
                  <c:v>702149.419985041</c:v>
                </c:pt>
                <c:pt idx="465">
                  <c:v>702231.03717628</c:v>
                </c:pt>
                <c:pt idx="466">
                  <c:v>702161.030990813</c:v>
                </c:pt>
                <c:pt idx="467">
                  <c:v>702047.909620599</c:v>
                </c:pt>
                <c:pt idx="468">
                  <c:v>702107.421865935</c:v>
                </c:pt>
                <c:pt idx="469">
                  <c:v>702248.843374258</c:v>
                </c:pt>
                <c:pt idx="470">
                  <c:v>702056.61254921</c:v>
                </c:pt>
                <c:pt idx="471">
                  <c:v>701917.306540764</c:v>
                </c:pt>
                <c:pt idx="472">
                  <c:v>702371.701494694</c:v>
                </c:pt>
                <c:pt idx="473">
                  <c:v>702340.429195881</c:v>
                </c:pt>
                <c:pt idx="474">
                  <c:v>701937.215667053</c:v>
                </c:pt>
                <c:pt idx="475">
                  <c:v>701854.185122966</c:v>
                </c:pt>
                <c:pt idx="476">
                  <c:v>701653.61896834</c:v>
                </c:pt>
                <c:pt idx="477">
                  <c:v>702171.158202946</c:v>
                </c:pt>
                <c:pt idx="478">
                  <c:v>702315.637560182</c:v>
                </c:pt>
                <c:pt idx="479">
                  <c:v>701880.225718373</c:v>
                </c:pt>
                <c:pt idx="480">
                  <c:v>701952.231776948</c:v>
                </c:pt>
                <c:pt idx="481">
                  <c:v>701672.97159728</c:v>
                </c:pt>
                <c:pt idx="482">
                  <c:v>702146.76889625</c:v>
                </c:pt>
                <c:pt idx="483">
                  <c:v>702581.898792155</c:v>
                </c:pt>
                <c:pt idx="484">
                  <c:v>702991.881065767</c:v>
                </c:pt>
                <c:pt idx="485">
                  <c:v>702527.223951531</c:v>
                </c:pt>
                <c:pt idx="486">
                  <c:v>702660.592861914</c:v>
                </c:pt>
                <c:pt idx="487">
                  <c:v>702953.837577016</c:v>
                </c:pt>
                <c:pt idx="488">
                  <c:v>702683.447258044</c:v>
                </c:pt>
                <c:pt idx="489">
                  <c:v>702793.844401615</c:v>
                </c:pt>
                <c:pt idx="490">
                  <c:v>702963.646829767</c:v>
                </c:pt>
                <c:pt idx="491">
                  <c:v>703005.885894389</c:v>
                </c:pt>
                <c:pt idx="492">
                  <c:v>703030.380924547</c:v>
                </c:pt>
                <c:pt idx="493">
                  <c:v>703085.628160468</c:v>
                </c:pt>
                <c:pt idx="494">
                  <c:v>702918.718634157</c:v>
                </c:pt>
                <c:pt idx="495">
                  <c:v>703356.954002757</c:v>
                </c:pt>
                <c:pt idx="496">
                  <c:v>702983.191841219</c:v>
                </c:pt>
                <c:pt idx="497">
                  <c:v>703341.084824352</c:v>
                </c:pt>
                <c:pt idx="498">
                  <c:v>702918.512126534</c:v>
                </c:pt>
                <c:pt idx="499">
                  <c:v>703081.240394565</c:v>
                </c:pt>
                <c:pt idx="500">
                  <c:v>703031.767003792</c:v>
                </c:pt>
                <c:pt idx="501">
                  <c:v>703379.844042594</c:v>
                </c:pt>
                <c:pt idx="502">
                  <c:v>703379.495114976</c:v>
                </c:pt>
                <c:pt idx="503">
                  <c:v>703247.293015262</c:v>
                </c:pt>
                <c:pt idx="504">
                  <c:v>703443.237393192</c:v>
                </c:pt>
                <c:pt idx="505">
                  <c:v>703368.110855077</c:v>
                </c:pt>
                <c:pt idx="506">
                  <c:v>703477.947483406</c:v>
                </c:pt>
                <c:pt idx="507">
                  <c:v>703495.386730395</c:v>
                </c:pt>
                <c:pt idx="508">
                  <c:v>703304.098736361</c:v>
                </c:pt>
                <c:pt idx="509">
                  <c:v>703167.081612551</c:v>
                </c:pt>
                <c:pt idx="510">
                  <c:v>703439.396011415</c:v>
                </c:pt>
                <c:pt idx="511">
                  <c:v>703836.205484515</c:v>
                </c:pt>
                <c:pt idx="512">
                  <c:v>703842.946199461</c:v>
                </c:pt>
                <c:pt idx="513">
                  <c:v>703778.134418522</c:v>
                </c:pt>
                <c:pt idx="514">
                  <c:v>703911.311144264</c:v>
                </c:pt>
                <c:pt idx="515">
                  <c:v>703707.606845476</c:v>
                </c:pt>
                <c:pt idx="516">
                  <c:v>703296.268131421</c:v>
                </c:pt>
                <c:pt idx="517">
                  <c:v>703609.30770431</c:v>
                </c:pt>
                <c:pt idx="518">
                  <c:v>703208.520084527</c:v>
                </c:pt>
                <c:pt idx="519">
                  <c:v>703078.173590283</c:v>
                </c:pt>
                <c:pt idx="520">
                  <c:v>703099.850586015</c:v>
                </c:pt>
                <c:pt idx="521">
                  <c:v>703133.017337137</c:v>
                </c:pt>
                <c:pt idx="522">
                  <c:v>703570.690747179</c:v>
                </c:pt>
                <c:pt idx="523">
                  <c:v>703159.961689598</c:v>
                </c:pt>
                <c:pt idx="524">
                  <c:v>703589.252692707</c:v>
                </c:pt>
                <c:pt idx="525">
                  <c:v>703204.392549228</c:v>
                </c:pt>
                <c:pt idx="526">
                  <c:v>703113.797769365</c:v>
                </c:pt>
                <c:pt idx="527">
                  <c:v>703067.074785088</c:v>
                </c:pt>
                <c:pt idx="528">
                  <c:v>703152.926220071</c:v>
                </c:pt>
                <c:pt idx="529">
                  <c:v>703143.855266662</c:v>
                </c:pt>
                <c:pt idx="530">
                  <c:v>702997.580092959</c:v>
                </c:pt>
                <c:pt idx="531">
                  <c:v>703281.627539603</c:v>
                </c:pt>
                <c:pt idx="532">
                  <c:v>703178.970830779</c:v>
                </c:pt>
                <c:pt idx="533">
                  <c:v>703269.992315505</c:v>
                </c:pt>
                <c:pt idx="534">
                  <c:v>703280.483611586</c:v>
                </c:pt>
                <c:pt idx="535">
                  <c:v>703163.283927271</c:v>
                </c:pt>
                <c:pt idx="536">
                  <c:v>703355.499406768</c:v>
                </c:pt>
                <c:pt idx="537">
                  <c:v>703053.414921334</c:v>
                </c:pt>
                <c:pt idx="538">
                  <c:v>703124.298047106</c:v>
                </c:pt>
                <c:pt idx="539">
                  <c:v>703154.064597157</c:v>
                </c:pt>
                <c:pt idx="540">
                  <c:v>703115.865468141</c:v>
                </c:pt>
                <c:pt idx="541">
                  <c:v>703037.890732778</c:v>
                </c:pt>
                <c:pt idx="542">
                  <c:v>702893.8371585</c:v>
                </c:pt>
                <c:pt idx="543">
                  <c:v>703186.170772018</c:v>
                </c:pt>
                <c:pt idx="544">
                  <c:v>703055.792482005</c:v>
                </c:pt>
                <c:pt idx="545">
                  <c:v>703357.908094793</c:v>
                </c:pt>
                <c:pt idx="546">
                  <c:v>703005.830758176</c:v>
                </c:pt>
                <c:pt idx="547">
                  <c:v>703062.876645455</c:v>
                </c:pt>
                <c:pt idx="548">
                  <c:v>703457.287595897</c:v>
                </c:pt>
                <c:pt idx="549">
                  <c:v>703437.245390201</c:v>
                </c:pt>
                <c:pt idx="550">
                  <c:v>703478.051692736</c:v>
                </c:pt>
                <c:pt idx="551">
                  <c:v>703685.026681424</c:v>
                </c:pt>
                <c:pt idx="552">
                  <c:v>703762.01645831</c:v>
                </c:pt>
                <c:pt idx="553">
                  <c:v>704003.917063579</c:v>
                </c:pt>
                <c:pt idx="554">
                  <c:v>703836.201415934</c:v>
                </c:pt>
                <c:pt idx="555">
                  <c:v>703689.735364314</c:v>
                </c:pt>
                <c:pt idx="556">
                  <c:v>703828.524562386</c:v>
                </c:pt>
                <c:pt idx="557">
                  <c:v>703737.505782606</c:v>
                </c:pt>
                <c:pt idx="558">
                  <c:v>703785.608761337</c:v>
                </c:pt>
                <c:pt idx="559">
                  <c:v>703991.211893194</c:v>
                </c:pt>
                <c:pt idx="560">
                  <c:v>703803.832991456</c:v>
                </c:pt>
                <c:pt idx="561">
                  <c:v>703866.816450953</c:v>
                </c:pt>
                <c:pt idx="562">
                  <c:v>703784.433488506</c:v>
                </c:pt>
                <c:pt idx="563">
                  <c:v>703854.217958626</c:v>
                </c:pt>
                <c:pt idx="564">
                  <c:v>703804.198815557</c:v>
                </c:pt>
                <c:pt idx="565">
                  <c:v>703787.090078671</c:v>
                </c:pt>
                <c:pt idx="566">
                  <c:v>703727.502306185</c:v>
                </c:pt>
                <c:pt idx="567">
                  <c:v>703837.829202033</c:v>
                </c:pt>
                <c:pt idx="568">
                  <c:v>703832.831211307</c:v>
                </c:pt>
                <c:pt idx="569">
                  <c:v>703829.731915636</c:v>
                </c:pt>
                <c:pt idx="570">
                  <c:v>703712.672680472</c:v>
                </c:pt>
                <c:pt idx="571">
                  <c:v>703869.712103158</c:v>
                </c:pt>
                <c:pt idx="572">
                  <c:v>703669.790681735</c:v>
                </c:pt>
                <c:pt idx="573">
                  <c:v>703740.517185844</c:v>
                </c:pt>
                <c:pt idx="574">
                  <c:v>703628.071602642</c:v>
                </c:pt>
                <c:pt idx="575">
                  <c:v>703648.292011715</c:v>
                </c:pt>
                <c:pt idx="576">
                  <c:v>703677.135002093</c:v>
                </c:pt>
                <c:pt idx="577">
                  <c:v>703611.849692414</c:v>
                </c:pt>
                <c:pt idx="578">
                  <c:v>703625.903101968</c:v>
                </c:pt>
                <c:pt idx="579">
                  <c:v>703494.571807773</c:v>
                </c:pt>
                <c:pt idx="580">
                  <c:v>703610.979074336</c:v>
                </c:pt>
                <c:pt idx="581">
                  <c:v>703482.525344284</c:v>
                </c:pt>
                <c:pt idx="582">
                  <c:v>703363.114551495</c:v>
                </c:pt>
                <c:pt idx="583">
                  <c:v>703531.089069649</c:v>
                </c:pt>
                <c:pt idx="584">
                  <c:v>703447.186205292</c:v>
                </c:pt>
                <c:pt idx="585">
                  <c:v>703648.540168481</c:v>
                </c:pt>
                <c:pt idx="586">
                  <c:v>703438.053396408</c:v>
                </c:pt>
                <c:pt idx="587">
                  <c:v>703348.704134075</c:v>
                </c:pt>
                <c:pt idx="588">
                  <c:v>703293.731846862</c:v>
                </c:pt>
                <c:pt idx="589">
                  <c:v>703128.990089349</c:v>
                </c:pt>
                <c:pt idx="590">
                  <c:v>703314.389535169</c:v>
                </c:pt>
                <c:pt idx="591">
                  <c:v>703184.260416142</c:v>
                </c:pt>
                <c:pt idx="592">
                  <c:v>703272.218425218</c:v>
                </c:pt>
                <c:pt idx="593">
                  <c:v>703272.108694455</c:v>
                </c:pt>
                <c:pt idx="594">
                  <c:v>703307.012514175</c:v>
                </c:pt>
                <c:pt idx="595">
                  <c:v>703342.618857667</c:v>
                </c:pt>
                <c:pt idx="596">
                  <c:v>703328.910197878</c:v>
                </c:pt>
                <c:pt idx="597">
                  <c:v>703227.163573904</c:v>
                </c:pt>
                <c:pt idx="598">
                  <c:v>703336.20143676</c:v>
                </c:pt>
                <c:pt idx="599">
                  <c:v>703352.661947847</c:v>
                </c:pt>
                <c:pt idx="600">
                  <c:v>703284.314817819</c:v>
                </c:pt>
                <c:pt idx="601">
                  <c:v>703493.762405718</c:v>
                </c:pt>
                <c:pt idx="602">
                  <c:v>703481.344260564</c:v>
                </c:pt>
                <c:pt idx="603">
                  <c:v>703515.067195522</c:v>
                </c:pt>
                <c:pt idx="604">
                  <c:v>703549.220487683</c:v>
                </c:pt>
                <c:pt idx="605">
                  <c:v>703615.488197527</c:v>
                </c:pt>
                <c:pt idx="606">
                  <c:v>703507.628351041</c:v>
                </c:pt>
                <c:pt idx="607">
                  <c:v>703747.451700234</c:v>
                </c:pt>
                <c:pt idx="608">
                  <c:v>703416.284234668</c:v>
                </c:pt>
                <c:pt idx="609">
                  <c:v>703772.123093771</c:v>
                </c:pt>
                <c:pt idx="610">
                  <c:v>703535.812302209</c:v>
                </c:pt>
                <c:pt idx="611">
                  <c:v>703711.069438864</c:v>
                </c:pt>
                <c:pt idx="612">
                  <c:v>703705.502022596</c:v>
                </c:pt>
                <c:pt idx="613">
                  <c:v>703734.177638056</c:v>
                </c:pt>
                <c:pt idx="614">
                  <c:v>703737.919898241</c:v>
                </c:pt>
                <c:pt idx="615">
                  <c:v>703489.202950968</c:v>
                </c:pt>
                <c:pt idx="616">
                  <c:v>703739.043117465</c:v>
                </c:pt>
                <c:pt idx="617">
                  <c:v>703635.118840354</c:v>
                </c:pt>
                <c:pt idx="618">
                  <c:v>703652.61059835</c:v>
                </c:pt>
                <c:pt idx="619">
                  <c:v>703802.730377544</c:v>
                </c:pt>
                <c:pt idx="620">
                  <c:v>703667.500350068</c:v>
                </c:pt>
                <c:pt idx="621">
                  <c:v>703584.11856155</c:v>
                </c:pt>
                <c:pt idx="622">
                  <c:v>703557.718291897</c:v>
                </c:pt>
                <c:pt idx="623">
                  <c:v>703580.947873627</c:v>
                </c:pt>
                <c:pt idx="624">
                  <c:v>703523.471553127</c:v>
                </c:pt>
                <c:pt idx="625">
                  <c:v>703523.327921256</c:v>
                </c:pt>
                <c:pt idx="626">
                  <c:v>703644.945237278</c:v>
                </c:pt>
                <c:pt idx="627">
                  <c:v>703440.313480151</c:v>
                </c:pt>
                <c:pt idx="628">
                  <c:v>703514.824631829</c:v>
                </c:pt>
                <c:pt idx="629">
                  <c:v>703638.726102227</c:v>
                </c:pt>
                <c:pt idx="630">
                  <c:v>703582.386887309</c:v>
                </c:pt>
                <c:pt idx="631">
                  <c:v>703574.107482519</c:v>
                </c:pt>
                <c:pt idx="632">
                  <c:v>703570.291327439</c:v>
                </c:pt>
                <c:pt idx="633">
                  <c:v>703541.550018313</c:v>
                </c:pt>
                <c:pt idx="634">
                  <c:v>703693.993658611</c:v>
                </c:pt>
                <c:pt idx="635">
                  <c:v>703594.422494077</c:v>
                </c:pt>
                <c:pt idx="636">
                  <c:v>703700.618924701</c:v>
                </c:pt>
                <c:pt idx="637">
                  <c:v>703531.217382642</c:v>
                </c:pt>
                <c:pt idx="638">
                  <c:v>703534.394985902</c:v>
                </c:pt>
                <c:pt idx="639">
                  <c:v>703515.830726558</c:v>
                </c:pt>
                <c:pt idx="640">
                  <c:v>703435.16468924</c:v>
                </c:pt>
                <c:pt idx="641">
                  <c:v>703551.217951499</c:v>
                </c:pt>
                <c:pt idx="642">
                  <c:v>703473.798580855</c:v>
                </c:pt>
                <c:pt idx="643">
                  <c:v>703562.156298997</c:v>
                </c:pt>
                <c:pt idx="644">
                  <c:v>703612.275502194</c:v>
                </c:pt>
                <c:pt idx="645">
                  <c:v>703573.979874693</c:v>
                </c:pt>
                <c:pt idx="646">
                  <c:v>703596.851334976</c:v>
                </c:pt>
                <c:pt idx="647">
                  <c:v>703560.243744678</c:v>
                </c:pt>
                <c:pt idx="648">
                  <c:v>703628.714134274</c:v>
                </c:pt>
                <c:pt idx="649">
                  <c:v>703542.216331926</c:v>
                </c:pt>
                <c:pt idx="650">
                  <c:v>703612.263317229</c:v>
                </c:pt>
                <c:pt idx="651">
                  <c:v>703604.837465347</c:v>
                </c:pt>
                <c:pt idx="652">
                  <c:v>703573.415846623</c:v>
                </c:pt>
                <c:pt idx="653">
                  <c:v>703571.848269113</c:v>
                </c:pt>
                <c:pt idx="654">
                  <c:v>703591.636772711</c:v>
                </c:pt>
                <c:pt idx="655">
                  <c:v>703573.261570134</c:v>
                </c:pt>
                <c:pt idx="656">
                  <c:v>703506.014790013</c:v>
                </c:pt>
                <c:pt idx="657">
                  <c:v>703588.807722871</c:v>
                </c:pt>
                <c:pt idx="658">
                  <c:v>703507.443512526</c:v>
                </c:pt>
                <c:pt idx="659">
                  <c:v>703572.560441712</c:v>
                </c:pt>
                <c:pt idx="660">
                  <c:v>703560.559084217</c:v>
                </c:pt>
                <c:pt idx="661">
                  <c:v>703569.627775817</c:v>
                </c:pt>
                <c:pt idx="662">
                  <c:v>703709.966320661</c:v>
                </c:pt>
                <c:pt idx="663">
                  <c:v>703589.030559065</c:v>
                </c:pt>
                <c:pt idx="664">
                  <c:v>703678.995449332</c:v>
                </c:pt>
                <c:pt idx="665">
                  <c:v>703612.76137234</c:v>
                </c:pt>
                <c:pt idx="666">
                  <c:v>703511.641294775</c:v>
                </c:pt>
                <c:pt idx="667">
                  <c:v>703524.958429117</c:v>
                </c:pt>
                <c:pt idx="668">
                  <c:v>703506.997510499</c:v>
                </c:pt>
                <c:pt idx="669">
                  <c:v>703488.988973843</c:v>
                </c:pt>
                <c:pt idx="670">
                  <c:v>703523.685163577</c:v>
                </c:pt>
                <c:pt idx="671">
                  <c:v>703537.875843576</c:v>
                </c:pt>
                <c:pt idx="672">
                  <c:v>703505.882549173</c:v>
                </c:pt>
                <c:pt idx="673">
                  <c:v>703553.098360864</c:v>
                </c:pt>
                <c:pt idx="674">
                  <c:v>703604.344050159</c:v>
                </c:pt>
                <c:pt idx="675">
                  <c:v>703543.778165802</c:v>
                </c:pt>
                <c:pt idx="676">
                  <c:v>703533.387469958</c:v>
                </c:pt>
                <c:pt idx="677">
                  <c:v>703525.568818376</c:v>
                </c:pt>
                <c:pt idx="678">
                  <c:v>703519.241035743</c:v>
                </c:pt>
                <c:pt idx="679">
                  <c:v>703487.072097782</c:v>
                </c:pt>
                <c:pt idx="680">
                  <c:v>703483.697721986</c:v>
                </c:pt>
                <c:pt idx="681">
                  <c:v>703518.388798896</c:v>
                </c:pt>
                <c:pt idx="682">
                  <c:v>703492.294382529</c:v>
                </c:pt>
                <c:pt idx="683">
                  <c:v>703435.343114194</c:v>
                </c:pt>
                <c:pt idx="684">
                  <c:v>703480.419980392</c:v>
                </c:pt>
                <c:pt idx="685">
                  <c:v>703499.465430764</c:v>
                </c:pt>
                <c:pt idx="686">
                  <c:v>703512.124135927</c:v>
                </c:pt>
                <c:pt idx="687">
                  <c:v>703476.858454428</c:v>
                </c:pt>
                <c:pt idx="688">
                  <c:v>703515.099529981</c:v>
                </c:pt>
                <c:pt idx="689">
                  <c:v>703454.001528659</c:v>
                </c:pt>
                <c:pt idx="690">
                  <c:v>703477.352235563</c:v>
                </c:pt>
                <c:pt idx="691">
                  <c:v>703478.76372636</c:v>
                </c:pt>
                <c:pt idx="692">
                  <c:v>703535.850049176</c:v>
                </c:pt>
                <c:pt idx="693">
                  <c:v>703564.683614228</c:v>
                </c:pt>
                <c:pt idx="694">
                  <c:v>703537.825403032</c:v>
                </c:pt>
                <c:pt idx="695">
                  <c:v>703539.207648555</c:v>
                </c:pt>
                <c:pt idx="696">
                  <c:v>703537.93021231</c:v>
                </c:pt>
                <c:pt idx="697">
                  <c:v>703534.730145625</c:v>
                </c:pt>
                <c:pt idx="698">
                  <c:v>703542.234771797</c:v>
                </c:pt>
                <c:pt idx="699">
                  <c:v>703550.441714454</c:v>
                </c:pt>
                <c:pt idx="700">
                  <c:v>703536.536846924</c:v>
                </c:pt>
                <c:pt idx="701">
                  <c:v>703607.176485632</c:v>
                </c:pt>
                <c:pt idx="702">
                  <c:v>703517.338758974</c:v>
                </c:pt>
                <c:pt idx="703">
                  <c:v>703530.528590842</c:v>
                </c:pt>
                <c:pt idx="704">
                  <c:v>703532.490252114</c:v>
                </c:pt>
                <c:pt idx="705">
                  <c:v>703555.210504898</c:v>
                </c:pt>
                <c:pt idx="706">
                  <c:v>703559.905921321</c:v>
                </c:pt>
                <c:pt idx="707">
                  <c:v>703572.473215029</c:v>
                </c:pt>
                <c:pt idx="708">
                  <c:v>703535.032032295</c:v>
                </c:pt>
                <c:pt idx="709">
                  <c:v>703567.828726059</c:v>
                </c:pt>
                <c:pt idx="710">
                  <c:v>703526.765131936</c:v>
                </c:pt>
                <c:pt idx="711">
                  <c:v>703550.071619882</c:v>
                </c:pt>
                <c:pt idx="712">
                  <c:v>703540.996270524</c:v>
                </c:pt>
                <c:pt idx="713">
                  <c:v>703569.143338069</c:v>
                </c:pt>
                <c:pt idx="714">
                  <c:v>703557.684622788</c:v>
                </c:pt>
                <c:pt idx="715">
                  <c:v>703548.833580005</c:v>
                </c:pt>
                <c:pt idx="716">
                  <c:v>703558.417738315</c:v>
                </c:pt>
                <c:pt idx="717">
                  <c:v>703536.603185939</c:v>
                </c:pt>
                <c:pt idx="718">
                  <c:v>703567.37998121</c:v>
                </c:pt>
                <c:pt idx="719">
                  <c:v>703511.068914214</c:v>
                </c:pt>
                <c:pt idx="720">
                  <c:v>703549.351658452</c:v>
                </c:pt>
                <c:pt idx="721">
                  <c:v>703604.449506813</c:v>
                </c:pt>
                <c:pt idx="722">
                  <c:v>703569.236219553</c:v>
                </c:pt>
                <c:pt idx="723">
                  <c:v>703508.697240969</c:v>
                </c:pt>
                <c:pt idx="724">
                  <c:v>703571.83304311</c:v>
                </c:pt>
                <c:pt idx="725">
                  <c:v>703570.191313326</c:v>
                </c:pt>
                <c:pt idx="726">
                  <c:v>703564.655079458</c:v>
                </c:pt>
                <c:pt idx="727">
                  <c:v>703594.544987223</c:v>
                </c:pt>
                <c:pt idx="728">
                  <c:v>703577.610080243</c:v>
                </c:pt>
                <c:pt idx="729">
                  <c:v>703628.705915938</c:v>
                </c:pt>
                <c:pt idx="730">
                  <c:v>703631.710844953</c:v>
                </c:pt>
                <c:pt idx="731">
                  <c:v>703633.922051014</c:v>
                </c:pt>
                <c:pt idx="732">
                  <c:v>703648.276878609</c:v>
                </c:pt>
                <c:pt idx="733">
                  <c:v>703606.263527144</c:v>
                </c:pt>
                <c:pt idx="734">
                  <c:v>703638.33249898</c:v>
                </c:pt>
                <c:pt idx="735">
                  <c:v>703582.606576715</c:v>
                </c:pt>
                <c:pt idx="736">
                  <c:v>703640.037927417</c:v>
                </c:pt>
                <c:pt idx="737">
                  <c:v>703595.901920559</c:v>
                </c:pt>
                <c:pt idx="738">
                  <c:v>703632.57028555</c:v>
                </c:pt>
                <c:pt idx="739">
                  <c:v>703670.554042612</c:v>
                </c:pt>
                <c:pt idx="740">
                  <c:v>703616.954951478</c:v>
                </c:pt>
                <c:pt idx="741">
                  <c:v>703622.496826567</c:v>
                </c:pt>
                <c:pt idx="742">
                  <c:v>703650.200207114</c:v>
                </c:pt>
                <c:pt idx="743">
                  <c:v>703635.202356381</c:v>
                </c:pt>
                <c:pt idx="744">
                  <c:v>703626.580844054</c:v>
                </c:pt>
                <c:pt idx="745">
                  <c:v>703630.476730348</c:v>
                </c:pt>
                <c:pt idx="746">
                  <c:v>703647.161422385</c:v>
                </c:pt>
                <c:pt idx="747">
                  <c:v>703628.090916016</c:v>
                </c:pt>
                <c:pt idx="748">
                  <c:v>703603.419700335</c:v>
                </c:pt>
                <c:pt idx="749">
                  <c:v>703604.854865481</c:v>
                </c:pt>
                <c:pt idx="750">
                  <c:v>703572.555137202</c:v>
                </c:pt>
                <c:pt idx="751">
                  <c:v>703602.649019705</c:v>
                </c:pt>
                <c:pt idx="752">
                  <c:v>703605.604362117</c:v>
                </c:pt>
                <c:pt idx="753">
                  <c:v>703603.673416921</c:v>
                </c:pt>
                <c:pt idx="754">
                  <c:v>703611.935586581</c:v>
                </c:pt>
                <c:pt idx="755">
                  <c:v>703609.917705131</c:v>
                </c:pt>
                <c:pt idx="756">
                  <c:v>703595.260789795</c:v>
                </c:pt>
                <c:pt idx="757">
                  <c:v>703595.86627581</c:v>
                </c:pt>
                <c:pt idx="758">
                  <c:v>703579.216203138</c:v>
                </c:pt>
                <c:pt idx="759">
                  <c:v>703585.834824076</c:v>
                </c:pt>
                <c:pt idx="760">
                  <c:v>703567.198760387</c:v>
                </c:pt>
                <c:pt idx="761">
                  <c:v>703578.592538135</c:v>
                </c:pt>
                <c:pt idx="762">
                  <c:v>703565.284522945</c:v>
                </c:pt>
                <c:pt idx="763">
                  <c:v>703563.211713588</c:v>
                </c:pt>
                <c:pt idx="764">
                  <c:v>703530.703721133</c:v>
                </c:pt>
                <c:pt idx="765">
                  <c:v>703532.973365819</c:v>
                </c:pt>
                <c:pt idx="766">
                  <c:v>703538.374853319</c:v>
                </c:pt>
                <c:pt idx="767">
                  <c:v>703518.948592232</c:v>
                </c:pt>
                <c:pt idx="768">
                  <c:v>703525.954786085</c:v>
                </c:pt>
                <c:pt idx="769">
                  <c:v>703527.299191157</c:v>
                </c:pt>
                <c:pt idx="770">
                  <c:v>703533.894203459</c:v>
                </c:pt>
                <c:pt idx="771">
                  <c:v>703529.064135272</c:v>
                </c:pt>
                <c:pt idx="772">
                  <c:v>703534.70159003</c:v>
                </c:pt>
                <c:pt idx="773">
                  <c:v>703518.733014609</c:v>
                </c:pt>
                <c:pt idx="774">
                  <c:v>703523.659080888</c:v>
                </c:pt>
                <c:pt idx="775">
                  <c:v>703529.781578395</c:v>
                </c:pt>
                <c:pt idx="776">
                  <c:v>703526.733877368</c:v>
                </c:pt>
                <c:pt idx="777">
                  <c:v>703530.426642474</c:v>
                </c:pt>
                <c:pt idx="778">
                  <c:v>703534.81515462</c:v>
                </c:pt>
                <c:pt idx="779">
                  <c:v>703549.388715074</c:v>
                </c:pt>
                <c:pt idx="780">
                  <c:v>703520.20973103</c:v>
                </c:pt>
                <c:pt idx="781">
                  <c:v>703523.884219301</c:v>
                </c:pt>
                <c:pt idx="782">
                  <c:v>703512.755532674</c:v>
                </c:pt>
                <c:pt idx="783">
                  <c:v>703517.73989703</c:v>
                </c:pt>
                <c:pt idx="784">
                  <c:v>703501.665211153</c:v>
                </c:pt>
                <c:pt idx="785">
                  <c:v>703515.423183404</c:v>
                </c:pt>
                <c:pt idx="786">
                  <c:v>703522.118426171</c:v>
                </c:pt>
                <c:pt idx="787">
                  <c:v>703510.498257068</c:v>
                </c:pt>
                <c:pt idx="788">
                  <c:v>703521.983433255</c:v>
                </c:pt>
                <c:pt idx="789">
                  <c:v>703515.179680975</c:v>
                </c:pt>
                <c:pt idx="790">
                  <c:v>703540.765949158</c:v>
                </c:pt>
                <c:pt idx="791">
                  <c:v>703513.045125878</c:v>
                </c:pt>
                <c:pt idx="792">
                  <c:v>703514.704438625</c:v>
                </c:pt>
                <c:pt idx="793">
                  <c:v>703519.16167014</c:v>
                </c:pt>
                <c:pt idx="794">
                  <c:v>703512.460545869</c:v>
                </c:pt>
                <c:pt idx="795">
                  <c:v>703520.609877753</c:v>
                </c:pt>
                <c:pt idx="796">
                  <c:v>703510.017106657</c:v>
                </c:pt>
                <c:pt idx="797">
                  <c:v>703519.503615933</c:v>
                </c:pt>
                <c:pt idx="798">
                  <c:v>703519.651197682</c:v>
                </c:pt>
                <c:pt idx="799">
                  <c:v>703521.236058846</c:v>
                </c:pt>
                <c:pt idx="800">
                  <c:v>703515.58585571</c:v>
                </c:pt>
                <c:pt idx="801">
                  <c:v>703507.253000935</c:v>
                </c:pt>
                <c:pt idx="802">
                  <c:v>703522.599860577</c:v>
                </c:pt>
                <c:pt idx="803">
                  <c:v>703522.052151351</c:v>
                </c:pt>
                <c:pt idx="804">
                  <c:v>703521.48173144</c:v>
                </c:pt>
                <c:pt idx="805">
                  <c:v>703525.341256129</c:v>
                </c:pt>
                <c:pt idx="806">
                  <c:v>703518.667238605</c:v>
                </c:pt>
                <c:pt idx="807">
                  <c:v>703513.141864616</c:v>
                </c:pt>
                <c:pt idx="808">
                  <c:v>703522.182672169</c:v>
                </c:pt>
                <c:pt idx="809">
                  <c:v>703524.199181287</c:v>
                </c:pt>
                <c:pt idx="810">
                  <c:v>703529.05715693</c:v>
                </c:pt>
                <c:pt idx="811">
                  <c:v>703512.982489488</c:v>
                </c:pt>
                <c:pt idx="812">
                  <c:v>703514.389808669</c:v>
                </c:pt>
                <c:pt idx="813">
                  <c:v>703529.947916781</c:v>
                </c:pt>
                <c:pt idx="814">
                  <c:v>703526.062132535</c:v>
                </c:pt>
                <c:pt idx="815">
                  <c:v>703533.618896832</c:v>
                </c:pt>
                <c:pt idx="816">
                  <c:v>703532.185444813</c:v>
                </c:pt>
                <c:pt idx="817">
                  <c:v>703541.270377031</c:v>
                </c:pt>
                <c:pt idx="818">
                  <c:v>703534.833266468</c:v>
                </c:pt>
                <c:pt idx="819">
                  <c:v>703549.847911873</c:v>
                </c:pt>
                <c:pt idx="820">
                  <c:v>703551.324305719</c:v>
                </c:pt>
                <c:pt idx="821">
                  <c:v>703564.110920412</c:v>
                </c:pt>
                <c:pt idx="822">
                  <c:v>703565.065829706</c:v>
                </c:pt>
                <c:pt idx="823">
                  <c:v>703563.04432862</c:v>
                </c:pt>
                <c:pt idx="824">
                  <c:v>703562.80977847</c:v>
                </c:pt>
                <c:pt idx="825">
                  <c:v>703571.520893239</c:v>
                </c:pt>
                <c:pt idx="826">
                  <c:v>703572.358615015</c:v>
                </c:pt>
                <c:pt idx="827">
                  <c:v>703565.834855846</c:v>
                </c:pt>
                <c:pt idx="828">
                  <c:v>703571.1366668</c:v>
                </c:pt>
                <c:pt idx="829">
                  <c:v>703572.591388706</c:v>
                </c:pt>
                <c:pt idx="830">
                  <c:v>703564.793735957</c:v>
                </c:pt>
                <c:pt idx="831">
                  <c:v>703576.085312935</c:v>
                </c:pt>
                <c:pt idx="832">
                  <c:v>703572.371442937</c:v>
                </c:pt>
                <c:pt idx="833">
                  <c:v>703574.116803006</c:v>
                </c:pt>
                <c:pt idx="834">
                  <c:v>703574.784738579</c:v>
                </c:pt>
                <c:pt idx="835">
                  <c:v>703571.978828994</c:v>
                </c:pt>
                <c:pt idx="836">
                  <c:v>703578.978455146</c:v>
                </c:pt>
                <c:pt idx="837">
                  <c:v>703579.052714547</c:v>
                </c:pt>
                <c:pt idx="838">
                  <c:v>703573.362689656</c:v>
                </c:pt>
                <c:pt idx="839">
                  <c:v>703572.095685429</c:v>
                </c:pt>
                <c:pt idx="840">
                  <c:v>703575.922006481</c:v>
                </c:pt>
                <c:pt idx="841">
                  <c:v>703586.751390539</c:v>
                </c:pt>
                <c:pt idx="842">
                  <c:v>703577.476738805</c:v>
                </c:pt>
                <c:pt idx="843">
                  <c:v>703563.442515705</c:v>
                </c:pt>
                <c:pt idx="844">
                  <c:v>703568.500842944</c:v>
                </c:pt>
                <c:pt idx="845">
                  <c:v>703568.662790803</c:v>
                </c:pt>
                <c:pt idx="846">
                  <c:v>703564.992932834</c:v>
                </c:pt>
                <c:pt idx="847">
                  <c:v>703555.702090182</c:v>
                </c:pt>
                <c:pt idx="848">
                  <c:v>703567.446180288</c:v>
                </c:pt>
                <c:pt idx="849">
                  <c:v>703549.201521868</c:v>
                </c:pt>
                <c:pt idx="850">
                  <c:v>703561.389831884</c:v>
                </c:pt>
                <c:pt idx="851">
                  <c:v>703559.657065069</c:v>
                </c:pt>
                <c:pt idx="852">
                  <c:v>703559.124144742</c:v>
                </c:pt>
                <c:pt idx="853">
                  <c:v>703550.820164384</c:v>
                </c:pt>
                <c:pt idx="854">
                  <c:v>703554.113773653</c:v>
                </c:pt>
                <c:pt idx="855">
                  <c:v>703544.598533743</c:v>
                </c:pt>
                <c:pt idx="856">
                  <c:v>703547.735064362</c:v>
                </c:pt>
                <c:pt idx="857">
                  <c:v>703554.317811249</c:v>
                </c:pt>
                <c:pt idx="858">
                  <c:v>703548.334273314</c:v>
                </c:pt>
                <c:pt idx="859">
                  <c:v>703559.592023273</c:v>
                </c:pt>
                <c:pt idx="860">
                  <c:v>703554.023938103</c:v>
                </c:pt>
                <c:pt idx="861">
                  <c:v>703540.491017678</c:v>
                </c:pt>
                <c:pt idx="862">
                  <c:v>703547.075586444</c:v>
                </c:pt>
                <c:pt idx="863">
                  <c:v>703546.037881576</c:v>
                </c:pt>
                <c:pt idx="864">
                  <c:v>703548.843777875</c:v>
                </c:pt>
                <c:pt idx="865">
                  <c:v>703542.842240161</c:v>
                </c:pt>
                <c:pt idx="866">
                  <c:v>703550.952279967</c:v>
                </c:pt>
                <c:pt idx="867">
                  <c:v>703556.573011123</c:v>
                </c:pt>
                <c:pt idx="868">
                  <c:v>703557.668728317</c:v>
                </c:pt>
                <c:pt idx="869">
                  <c:v>703557.383901672</c:v>
                </c:pt>
                <c:pt idx="870">
                  <c:v>703556.787766575</c:v>
                </c:pt>
                <c:pt idx="871">
                  <c:v>703556.251067261</c:v>
                </c:pt>
                <c:pt idx="872">
                  <c:v>703557.052921086</c:v>
                </c:pt>
                <c:pt idx="873">
                  <c:v>703563.058158602</c:v>
                </c:pt>
                <c:pt idx="874">
                  <c:v>703559.746037638</c:v>
                </c:pt>
                <c:pt idx="875">
                  <c:v>703557.596195709</c:v>
                </c:pt>
                <c:pt idx="876">
                  <c:v>703561.311772411</c:v>
                </c:pt>
                <c:pt idx="877">
                  <c:v>703557.875803092</c:v>
                </c:pt>
                <c:pt idx="878">
                  <c:v>703558.897827171</c:v>
                </c:pt>
                <c:pt idx="879">
                  <c:v>703553.961910208</c:v>
                </c:pt>
                <c:pt idx="880">
                  <c:v>703556.970117692</c:v>
                </c:pt>
                <c:pt idx="881">
                  <c:v>703561.51140419</c:v>
                </c:pt>
                <c:pt idx="882">
                  <c:v>703555.854816467</c:v>
                </c:pt>
                <c:pt idx="883">
                  <c:v>703563.749472655</c:v>
                </c:pt>
                <c:pt idx="884">
                  <c:v>703561.930261107</c:v>
                </c:pt>
                <c:pt idx="885">
                  <c:v>703569.373445231</c:v>
                </c:pt>
                <c:pt idx="886">
                  <c:v>703565.188175116</c:v>
                </c:pt>
                <c:pt idx="887">
                  <c:v>703559.266767908</c:v>
                </c:pt>
                <c:pt idx="888">
                  <c:v>703559.189399439</c:v>
                </c:pt>
                <c:pt idx="889">
                  <c:v>703556.042787353</c:v>
                </c:pt>
                <c:pt idx="890">
                  <c:v>703557.189235139</c:v>
                </c:pt>
                <c:pt idx="891">
                  <c:v>703555.169652165</c:v>
                </c:pt>
                <c:pt idx="892">
                  <c:v>703555.138974591</c:v>
                </c:pt>
                <c:pt idx="893">
                  <c:v>703558.878783552</c:v>
                </c:pt>
                <c:pt idx="894">
                  <c:v>703554.735250718</c:v>
                </c:pt>
                <c:pt idx="895">
                  <c:v>703558.423544304</c:v>
                </c:pt>
                <c:pt idx="896">
                  <c:v>703558.959652442</c:v>
                </c:pt>
                <c:pt idx="897">
                  <c:v>703552.51646464</c:v>
                </c:pt>
                <c:pt idx="898">
                  <c:v>703559.136168091</c:v>
                </c:pt>
                <c:pt idx="899">
                  <c:v>703560.386731901</c:v>
                </c:pt>
                <c:pt idx="900">
                  <c:v>703560.126799702</c:v>
                </c:pt>
                <c:pt idx="901">
                  <c:v>703558.924107109</c:v>
                </c:pt>
                <c:pt idx="902">
                  <c:v>703561.00176423</c:v>
                </c:pt>
                <c:pt idx="903">
                  <c:v>703560.59563565</c:v>
                </c:pt>
                <c:pt idx="904">
                  <c:v>703555.421473144</c:v>
                </c:pt>
                <c:pt idx="905">
                  <c:v>703562.250495209</c:v>
                </c:pt>
                <c:pt idx="906">
                  <c:v>703559.864283252</c:v>
                </c:pt>
                <c:pt idx="907">
                  <c:v>703561.094772958</c:v>
                </c:pt>
                <c:pt idx="908">
                  <c:v>703558.781605823</c:v>
                </c:pt>
                <c:pt idx="909">
                  <c:v>703552.838852965</c:v>
                </c:pt>
                <c:pt idx="910">
                  <c:v>703561.247082275</c:v>
                </c:pt>
                <c:pt idx="911">
                  <c:v>703554.398935068</c:v>
                </c:pt>
                <c:pt idx="912">
                  <c:v>703557.479585215</c:v>
                </c:pt>
                <c:pt idx="913">
                  <c:v>703561.990329625</c:v>
                </c:pt>
                <c:pt idx="914">
                  <c:v>703561.014200692</c:v>
                </c:pt>
                <c:pt idx="915">
                  <c:v>703555.362593076</c:v>
                </c:pt>
                <c:pt idx="916">
                  <c:v>703554.775365286</c:v>
                </c:pt>
                <c:pt idx="917">
                  <c:v>703559.951957911</c:v>
                </c:pt>
                <c:pt idx="918">
                  <c:v>703554.55769716</c:v>
                </c:pt>
                <c:pt idx="919">
                  <c:v>703557.942615948</c:v>
                </c:pt>
                <c:pt idx="920">
                  <c:v>703554.542727818</c:v>
                </c:pt>
                <c:pt idx="921">
                  <c:v>703553.847705357</c:v>
                </c:pt>
                <c:pt idx="922">
                  <c:v>703556.216856609</c:v>
                </c:pt>
                <c:pt idx="923">
                  <c:v>703552.260919761</c:v>
                </c:pt>
                <c:pt idx="924">
                  <c:v>703550.029578371</c:v>
                </c:pt>
                <c:pt idx="925">
                  <c:v>703553.439629459</c:v>
                </c:pt>
                <c:pt idx="926">
                  <c:v>703555.285784022</c:v>
                </c:pt>
                <c:pt idx="927">
                  <c:v>703552.700644364</c:v>
                </c:pt>
                <c:pt idx="928">
                  <c:v>703552.894354825</c:v>
                </c:pt>
                <c:pt idx="929">
                  <c:v>703547.270494365</c:v>
                </c:pt>
                <c:pt idx="930">
                  <c:v>703552.76079684</c:v>
                </c:pt>
                <c:pt idx="931">
                  <c:v>703553.629964472</c:v>
                </c:pt>
                <c:pt idx="932">
                  <c:v>703549.294273406</c:v>
                </c:pt>
                <c:pt idx="933">
                  <c:v>703548.98310222</c:v>
                </c:pt>
                <c:pt idx="934">
                  <c:v>703550.532373957</c:v>
                </c:pt>
                <c:pt idx="935">
                  <c:v>703549.5352533</c:v>
                </c:pt>
                <c:pt idx="936">
                  <c:v>703551.982157776</c:v>
                </c:pt>
                <c:pt idx="937">
                  <c:v>703557.806681697</c:v>
                </c:pt>
                <c:pt idx="938">
                  <c:v>703551.482603604</c:v>
                </c:pt>
                <c:pt idx="939">
                  <c:v>703554.962900389</c:v>
                </c:pt>
                <c:pt idx="940">
                  <c:v>703548.993148614</c:v>
                </c:pt>
                <c:pt idx="941">
                  <c:v>703550.954338776</c:v>
                </c:pt>
                <c:pt idx="942">
                  <c:v>703554.510794813</c:v>
                </c:pt>
                <c:pt idx="943">
                  <c:v>703554.950770159</c:v>
                </c:pt>
                <c:pt idx="944">
                  <c:v>703552.703390593</c:v>
                </c:pt>
                <c:pt idx="945">
                  <c:v>703551.697142416</c:v>
                </c:pt>
                <c:pt idx="946">
                  <c:v>703554.387989703</c:v>
                </c:pt>
                <c:pt idx="947">
                  <c:v>703554.570294374</c:v>
                </c:pt>
                <c:pt idx="948">
                  <c:v>703555.632120252</c:v>
                </c:pt>
                <c:pt idx="949">
                  <c:v>703555.70267417</c:v>
                </c:pt>
                <c:pt idx="950">
                  <c:v>703556.358705576</c:v>
                </c:pt>
                <c:pt idx="951">
                  <c:v>703556.341042298</c:v>
                </c:pt>
                <c:pt idx="952">
                  <c:v>703557.863346686</c:v>
                </c:pt>
                <c:pt idx="953">
                  <c:v>703557.89389467</c:v>
                </c:pt>
                <c:pt idx="954">
                  <c:v>703560.320032387</c:v>
                </c:pt>
                <c:pt idx="955">
                  <c:v>703559.290395629</c:v>
                </c:pt>
                <c:pt idx="956">
                  <c:v>703559.702470956</c:v>
                </c:pt>
                <c:pt idx="957">
                  <c:v>703558.492524323</c:v>
                </c:pt>
                <c:pt idx="958">
                  <c:v>703558.274684652</c:v>
                </c:pt>
                <c:pt idx="959">
                  <c:v>703557.956432901</c:v>
                </c:pt>
                <c:pt idx="960">
                  <c:v>703559.493982861</c:v>
                </c:pt>
                <c:pt idx="961">
                  <c:v>703560.382785377</c:v>
                </c:pt>
                <c:pt idx="962">
                  <c:v>703557.420746483</c:v>
                </c:pt>
                <c:pt idx="963">
                  <c:v>703557.458451853</c:v>
                </c:pt>
                <c:pt idx="964">
                  <c:v>703555.612681704</c:v>
                </c:pt>
                <c:pt idx="965">
                  <c:v>703556.149446879</c:v>
                </c:pt>
                <c:pt idx="966">
                  <c:v>703555.840933957</c:v>
                </c:pt>
                <c:pt idx="967">
                  <c:v>703557.244513031</c:v>
                </c:pt>
                <c:pt idx="968">
                  <c:v>703556.823822498</c:v>
                </c:pt>
                <c:pt idx="969">
                  <c:v>703558.473470181</c:v>
                </c:pt>
                <c:pt idx="970">
                  <c:v>703555.577478506</c:v>
                </c:pt>
                <c:pt idx="971">
                  <c:v>703555.824927164</c:v>
                </c:pt>
                <c:pt idx="972">
                  <c:v>703558.888627863</c:v>
                </c:pt>
                <c:pt idx="973">
                  <c:v>703558.605436972</c:v>
                </c:pt>
                <c:pt idx="974">
                  <c:v>703558.290859346</c:v>
                </c:pt>
                <c:pt idx="975">
                  <c:v>703558.427670936</c:v>
                </c:pt>
                <c:pt idx="976">
                  <c:v>703558.372000886</c:v>
                </c:pt>
                <c:pt idx="977">
                  <c:v>703555.606602311</c:v>
                </c:pt>
                <c:pt idx="978">
                  <c:v>703555.339720164</c:v>
                </c:pt>
                <c:pt idx="979">
                  <c:v>703557.939516049</c:v>
                </c:pt>
                <c:pt idx="980">
                  <c:v>703557.957588785</c:v>
                </c:pt>
                <c:pt idx="981">
                  <c:v>703557.373505584</c:v>
                </c:pt>
                <c:pt idx="982">
                  <c:v>703559.069857925</c:v>
                </c:pt>
                <c:pt idx="983">
                  <c:v>703556.19470865</c:v>
                </c:pt>
                <c:pt idx="984">
                  <c:v>703555.075195782</c:v>
                </c:pt>
                <c:pt idx="985">
                  <c:v>703558.107273084</c:v>
                </c:pt>
                <c:pt idx="986">
                  <c:v>703555.344028792</c:v>
                </c:pt>
                <c:pt idx="987">
                  <c:v>703558.571350426</c:v>
                </c:pt>
                <c:pt idx="988">
                  <c:v>703557.303318884</c:v>
                </c:pt>
                <c:pt idx="989">
                  <c:v>703556.881742653</c:v>
                </c:pt>
                <c:pt idx="990">
                  <c:v>703557.505942252</c:v>
                </c:pt>
                <c:pt idx="991">
                  <c:v>703556.497347799</c:v>
                </c:pt>
                <c:pt idx="992">
                  <c:v>703557.726334242</c:v>
                </c:pt>
                <c:pt idx="993">
                  <c:v>703557.071380125</c:v>
                </c:pt>
                <c:pt idx="994">
                  <c:v>703557.58656525</c:v>
                </c:pt>
                <c:pt idx="995">
                  <c:v>703558.299586578</c:v>
                </c:pt>
                <c:pt idx="996">
                  <c:v>703556.834164243</c:v>
                </c:pt>
                <c:pt idx="997">
                  <c:v>703556.748176037</c:v>
                </c:pt>
                <c:pt idx="998">
                  <c:v>703557.257838449</c:v>
                </c:pt>
                <c:pt idx="999">
                  <c:v>703556.837302004</c:v>
                </c:pt>
                <c:pt idx="1000">
                  <c:v>703557.132190657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1641663.17724458</c:v>
                </c:pt>
                <c:pt idx="1">
                  <c:v>5662420.60780577</c:v>
                </c:pt>
                <c:pt idx="2">
                  <c:v>5431949.13946606</c:v>
                </c:pt>
                <c:pt idx="3">
                  <c:v>5262430.1010309</c:v>
                </c:pt>
                <c:pt idx="4">
                  <c:v>5144298.05800493</c:v>
                </c:pt>
                <c:pt idx="5">
                  <c:v>5029407.2850651</c:v>
                </c:pt>
                <c:pt idx="6">
                  <c:v>4987754.33656372</c:v>
                </c:pt>
                <c:pt idx="7">
                  <c:v>4911615.9234413</c:v>
                </c:pt>
                <c:pt idx="8">
                  <c:v>4871074.33005582</c:v>
                </c:pt>
                <c:pt idx="9">
                  <c:v>4794794.24464377</c:v>
                </c:pt>
                <c:pt idx="10">
                  <c:v>4754445.36033512</c:v>
                </c:pt>
                <c:pt idx="11">
                  <c:v>4677437.83744733</c:v>
                </c:pt>
                <c:pt idx="12">
                  <c:v>4636946.96156811</c:v>
                </c:pt>
                <c:pt idx="13">
                  <c:v>4559041.4102517</c:v>
                </c:pt>
                <c:pt idx="14">
                  <c:v>4518268.15137072</c:v>
                </c:pt>
                <c:pt idx="15">
                  <c:v>4439427.86527507</c:v>
                </c:pt>
                <c:pt idx="16">
                  <c:v>4398308.5229476</c:v>
                </c:pt>
                <c:pt idx="17">
                  <c:v>4318542.85688733</c:v>
                </c:pt>
                <c:pt idx="18">
                  <c:v>4277046.41454128</c:v>
                </c:pt>
                <c:pt idx="19">
                  <c:v>4196378.1530169</c:v>
                </c:pt>
                <c:pt idx="20">
                  <c:v>4154487.31171692</c:v>
                </c:pt>
                <c:pt idx="21">
                  <c:v>4072939.11830998</c:v>
                </c:pt>
                <c:pt idx="22">
                  <c:v>4030641.17675737</c:v>
                </c:pt>
                <c:pt idx="23">
                  <c:v>3948229.42853143</c:v>
                </c:pt>
                <c:pt idx="24">
                  <c:v>3905511.39950975</c:v>
                </c:pt>
                <c:pt idx="25">
                  <c:v>3822243.01355454</c:v>
                </c:pt>
                <c:pt idx="26">
                  <c:v>3779088.62678181</c:v>
                </c:pt>
                <c:pt idx="27">
                  <c:v>3694959.02099266</c:v>
                </c:pt>
                <c:pt idx="28">
                  <c:v>3650160.40992616</c:v>
                </c:pt>
                <c:pt idx="29">
                  <c:v>3562795.33327419</c:v>
                </c:pt>
                <c:pt idx="30">
                  <c:v>3428666.47971623</c:v>
                </c:pt>
                <c:pt idx="31">
                  <c:v>3226789.67639627</c:v>
                </c:pt>
                <c:pt idx="32">
                  <c:v>3126866.23130605</c:v>
                </c:pt>
                <c:pt idx="33">
                  <c:v>3050700.98434567</c:v>
                </c:pt>
                <c:pt idx="34">
                  <c:v>2988448.54234688</c:v>
                </c:pt>
                <c:pt idx="35">
                  <c:v>2986633.24587682</c:v>
                </c:pt>
                <c:pt idx="36">
                  <c:v>2923588.81145059</c:v>
                </c:pt>
                <c:pt idx="37">
                  <c:v>2892300.82064888</c:v>
                </c:pt>
                <c:pt idx="38">
                  <c:v>2895944.57105724</c:v>
                </c:pt>
                <c:pt idx="39">
                  <c:v>2859693.7351648</c:v>
                </c:pt>
                <c:pt idx="40">
                  <c:v>2863450.47254365</c:v>
                </c:pt>
                <c:pt idx="41">
                  <c:v>2828603.30037951</c:v>
                </c:pt>
                <c:pt idx="42">
                  <c:v>2832404.29931145</c:v>
                </c:pt>
                <c:pt idx="43">
                  <c:v>2798389.53020236</c:v>
                </c:pt>
                <c:pt idx="44">
                  <c:v>2802194.04031514</c:v>
                </c:pt>
                <c:pt idx="45">
                  <c:v>2768710.41160887</c:v>
                </c:pt>
                <c:pt idx="46">
                  <c:v>2772489.55872258</c:v>
                </c:pt>
                <c:pt idx="47">
                  <c:v>2739457.71995683</c:v>
                </c:pt>
                <c:pt idx="48">
                  <c:v>2743193.1258075</c:v>
                </c:pt>
                <c:pt idx="49">
                  <c:v>2710528.58728496</c:v>
                </c:pt>
                <c:pt idx="50">
                  <c:v>2714209.97883483</c:v>
                </c:pt>
                <c:pt idx="51">
                  <c:v>2681770.96357554</c:v>
                </c:pt>
                <c:pt idx="52">
                  <c:v>2685387.28310769</c:v>
                </c:pt>
                <c:pt idx="53">
                  <c:v>2653226.86275934</c:v>
                </c:pt>
                <c:pt idx="54">
                  <c:v>2656768.15820572</c:v>
                </c:pt>
                <c:pt idx="55">
                  <c:v>2625035.64582745</c:v>
                </c:pt>
                <c:pt idx="56">
                  <c:v>2628496.75346528</c:v>
                </c:pt>
                <c:pt idx="57">
                  <c:v>2597274.02431291</c:v>
                </c:pt>
                <c:pt idx="58">
                  <c:v>2600748.20417243</c:v>
                </c:pt>
                <c:pt idx="59">
                  <c:v>2570531.84059472</c:v>
                </c:pt>
                <c:pt idx="60">
                  <c:v>2557954.4385435</c:v>
                </c:pt>
                <c:pt idx="61">
                  <c:v>2482395.34555456</c:v>
                </c:pt>
                <c:pt idx="62">
                  <c:v>2439221.65131623</c:v>
                </c:pt>
                <c:pt idx="63">
                  <c:v>2409774.47553506</c:v>
                </c:pt>
                <c:pt idx="64">
                  <c:v>2380975.58623517</c:v>
                </c:pt>
                <c:pt idx="65">
                  <c:v>2365578.16382613</c:v>
                </c:pt>
                <c:pt idx="66">
                  <c:v>2367903.14506412</c:v>
                </c:pt>
                <c:pt idx="67">
                  <c:v>2334940.39271744</c:v>
                </c:pt>
                <c:pt idx="68">
                  <c:v>2322634.06321135</c:v>
                </c:pt>
                <c:pt idx="69">
                  <c:v>2323551.52171982</c:v>
                </c:pt>
                <c:pt idx="70">
                  <c:v>2301404.24202332</c:v>
                </c:pt>
                <c:pt idx="71">
                  <c:v>2296617.89811832</c:v>
                </c:pt>
                <c:pt idx="72">
                  <c:v>2297332.41628546</c:v>
                </c:pt>
                <c:pt idx="73">
                  <c:v>2276177.30207368</c:v>
                </c:pt>
                <c:pt idx="74">
                  <c:v>2276779.38049521</c:v>
                </c:pt>
                <c:pt idx="75">
                  <c:v>2255337.02145477</c:v>
                </c:pt>
                <c:pt idx="76">
                  <c:v>2234992.19907918</c:v>
                </c:pt>
                <c:pt idx="77">
                  <c:v>2229855.19336551</c:v>
                </c:pt>
                <c:pt idx="78">
                  <c:v>2230301.89699392</c:v>
                </c:pt>
                <c:pt idx="79">
                  <c:v>2210332.8474607</c:v>
                </c:pt>
                <c:pt idx="80">
                  <c:v>2190844.95204302</c:v>
                </c:pt>
                <c:pt idx="81">
                  <c:v>2185738.67250151</c:v>
                </c:pt>
                <c:pt idx="82">
                  <c:v>2186048.88818491</c:v>
                </c:pt>
                <c:pt idx="83">
                  <c:v>2167500.57890231</c:v>
                </c:pt>
                <c:pt idx="84">
                  <c:v>2167727.41585445</c:v>
                </c:pt>
                <c:pt idx="85">
                  <c:v>2149314.6558496</c:v>
                </c:pt>
                <c:pt idx="86">
                  <c:v>2149487.66692318</c:v>
                </c:pt>
                <c:pt idx="87">
                  <c:v>2132112.81625925</c:v>
                </c:pt>
                <c:pt idx="88">
                  <c:v>2132372.3191124</c:v>
                </c:pt>
                <c:pt idx="89">
                  <c:v>2116011.73307751</c:v>
                </c:pt>
                <c:pt idx="90">
                  <c:v>2111606.31900778</c:v>
                </c:pt>
                <c:pt idx="91">
                  <c:v>2080013.4182069</c:v>
                </c:pt>
                <c:pt idx="92">
                  <c:v>2059530.18596181</c:v>
                </c:pt>
                <c:pt idx="93">
                  <c:v>2044621.99503064</c:v>
                </c:pt>
                <c:pt idx="94">
                  <c:v>2027846.63875358</c:v>
                </c:pt>
                <c:pt idx="95">
                  <c:v>2020075.19830083</c:v>
                </c:pt>
                <c:pt idx="96">
                  <c:v>2018818.56416084</c:v>
                </c:pt>
                <c:pt idx="97">
                  <c:v>1998920.64924158</c:v>
                </c:pt>
                <c:pt idx="98">
                  <c:v>1993614.00263464</c:v>
                </c:pt>
                <c:pt idx="99">
                  <c:v>1994893.94586477</c:v>
                </c:pt>
                <c:pt idx="100">
                  <c:v>1979282.54410596</c:v>
                </c:pt>
                <c:pt idx="101">
                  <c:v>1972077.824629</c:v>
                </c:pt>
                <c:pt idx="102">
                  <c:v>1973322.10328945</c:v>
                </c:pt>
                <c:pt idx="103">
                  <c:v>1969096.59564616</c:v>
                </c:pt>
                <c:pt idx="104">
                  <c:v>1970487.17117391</c:v>
                </c:pt>
                <c:pt idx="105">
                  <c:v>1954876.39977051</c:v>
                </c:pt>
                <c:pt idx="106">
                  <c:v>1941270.19873595</c:v>
                </c:pt>
                <c:pt idx="107">
                  <c:v>1931047.87256052</c:v>
                </c:pt>
                <c:pt idx="108">
                  <c:v>1927813.54502956</c:v>
                </c:pt>
                <c:pt idx="109">
                  <c:v>1927130.15556734</c:v>
                </c:pt>
                <c:pt idx="110">
                  <c:v>1911811.63395833</c:v>
                </c:pt>
                <c:pt idx="111">
                  <c:v>1907953.59301581</c:v>
                </c:pt>
                <c:pt idx="112">
                  <c:v>1908923.99712039</c:v>
                </c:pt>
                <c:pt idx="113">
                  <c:v>1905678.74868449</c:v>
                </c:pt>
                <c:pt idx="114">
                  <c:v>1906567.95557078</c:v>
                </c:pt>
                <c:pt idx="115">
                  <c:v>1894506.95701707</c:v>
                </c:pt>
                <c:pt idx="116">
                  <c:v>1884273.0913576</c:v>
                </c:pt>
                <c:pt idx="117">
                  <c:v>1881839.45285814</c:v>
                </c:pt>
                <c:pt idx="118">
                  <c:v>1882670.46940758</c:v>
                </c:pt>
                <c:pt idx="119">
                  <c:v>1872666.88996576</c:v>
                </c:pt>
                <c:pt idx="120">
                  <c:v>1864609.21024204</c:v>
                </c:pt>
                <c:pt idx="121">
                  <c:v>1848594.42287858</c:v>
                </c:pt>
                <c:pt idx="122">
                  <c:v>1836738.7820773</c:v>
                </c:pt>
                <c:pt idx="123">
                  <c:v>1828416.61872127</c:v>
                </c:pt>
                <c:pt idx="124">
                  <c:v>1818983.17270385</c:v>
                </c:pt>
                <c:pt idx="125">
                  <c:v>1813908.27014616</c:v>
                </c:pt>
                <c:pt idx="126">
                  <c:v>1813599.49558717</c:v>
                </c:pt>
                <c:pt idx="127">
                  <c:v>1802301.32290665</c:v>
                </c:pt>
                <c:pt idx="128">
                  <c:v>1795292.60013211</c:v>
                </c:pt>
                <c:pt idx="129">
                  <c:v>1790333.70413541</c:v>
                </c:pt>
                <c:pt idx="130">
                  <c:v>1790159.45286216</c:v>
                </c:pt>
                <c:pt idx="131">
                  <c:v>1780791.77647839</c:v>
                </c:pt>
                <c:pt idx="132">
                  <c:v>1776486.76554175</c:v>
                </c:pt>
                <c:pt idx="133">
                  <c:v>1776657.49770508</c:v>
                </c:pt>
                <c:pt idx="134">
                  <c:v>1773668.59234114</c:v>
                </c:pt>
                <c:pt idx="135">
                  <c:v>1773384.64103298</c:v>
                </c:pt>
                <c:pt idx="136">
                  <c:v>1764206.92521562</c:v>
                </c:pt>
                <c:pt idx="137">
                  <c:v>1755284.69307049</c:v>
                </c:pt>
                <c:pt idx="138">
                  <c:v>1748207.28815267</c:v>
                </c:pt>
                <c:pt idx="139">
                  <c:v>1746285.73727509</c:v>
                </c:pt>
                <c:pt idx="140">
                  <c:v>1746191.25964933</c:v>
                </c:pt>
                <c:pt idx="141">
                  <c:v>1739266.95248851</c:v>
                </c:pt>
                <c:pt idx="142">
                  <c:v>1735619.11445005</c:v>
                </c:pt>
                <c:pt idx="143">
                  <c:v>1735901.43689114</c:v>
                </c:pt>
                <c:pt idx="144">
                  <c:v>1734140.91049679</c:v>
                </c:pt>
                <c:pt idx="145">
                  <c:v>1734059.24515519</c:v>
                </c:pt>
                <c:pt idx="146">
                  <c:v>1727081.75128193</c:v>
                </c:pt>
                <c:pt idx="147">
                  <c:v>1721664.5238909</c:v>
                </c:pt>
                <c:pt idx="148">
                  <c:v>1720122.43566873</c:v>
                </c:pt>
                <c:pt idx="149">
                  <c:v>1720086.67993841</c:v>
                </c:pt>
                <c:pt idx="150">
                  <c:v>1713609.75618793</c:v>
                </c:pt>
                <c:pt idx="151">
                  <c:v>1704434.87291616</c:v>
                </c:pt>
                <c:pt idx="152">
                  <c:v>1697285.71707794</c:v>
                </c:pt>
                <c:pt idx="153">
                  <c:v>1692076.51107616</c:v>
                </c:pt>
                <c:pt idx="154">
                  <c:v>1686139.03011676</c:v>
                </c:pt>
                <c:pt idx="155">
                  <c:v>1683355.55129092</c:v>
                </c:pt>
                <c:pt idx="156">
                  <c:v>1683354.51603849</c:v>
                </c:pt>
                <c:pt idx="157">
                  <c:v>1675916.59550342</c:v>
                </c:pt>
                <c:pt idx="158">
                  <c:v>1672233.96790024</c:v>
                </c:pt>
                <c:pt idx="159">
                  <c:v>1669501.16884489</c:v>
                </c:pt>
                <c:pt idx="160">
                  <c:v>1669679.12375462</c:v>
                </c:pt>
                <c:pt idx="161">
                  <c:v>1663286.28393264</c:v>
                </c:pt>
                <c:pt idx="162">
                  <c:v>1660115.69912876</c:v>
                </c:pt>
                <c:pt idx="163">
                  <c:v>1660178.21722822</c:v>
                </c:pt>
                <c:pt idx="164">
                  <c:v>1658149.54921659</c:v>
                </c:pt>
                <c:pt idx="165">
                  <c:v>1658320.33801366</c:v>
                </c:pt>
                <c:pt idx="166">
                  <c:v>1651948.86844824</c:v>
                </c:pt>
                <c:pt idx="167">
                  <c:v>1646064.49738494</c:v>
                </c:pt>
                <c:pt idx="168">
                  <c:v>1641682.04812978</c:v>
                </c:pt>
                <c:pt idx="169">
                  <c:v>1639623.26732143</c:v>
                </c:pt>
                <c:pt idx="170">
                  <c:v>1639638.24712942</c:v>
                </c:pt>
                <c:pt idx="171">
                  <c:v>1635087.93243084</c:v>
                </c:pt>
                <c:pt idx="172">
                  <c:v>1633088.82897676</c:v>
                </c:pt>
                <c:pt idx="173">
                  <c:v>1633259.51642471</c:v>
                </c:pt>
                <c:pt idx="174">
                  <c:v>1630786.19550367</c:v>
                </c:pt>
                <c:pt idx="175">
                  <c:v>1630897.31396225</c:v>
                </c:pt>
                <c:pt idx="176">
                  <c:v>1626602.79376766</c:v>
                </c:pt>
                <c:pt idx="177">
                  <c:v>1622802.36468538</c:v>
                </c:pt>
                <c:pt idx="178">
                  <c:v>1621634.6712111</c:v>
                </c:pt>
                <c:pt idx="179">
                  <c:v>1621695.51819879</c:v>
                </c:pt>
                <c:pt idx="180">
                  <c:v>1617497.34489836</c:v>
                </c:pt>
                <c:pt idx="181">
                  <c:v>1611556.97108545</c:v>
                </c:pt>
                <c:pt idx="182">
                  <c:v>1607096.71396988</c:v>
                </c:pt>
                <c:pt idx="183">
                  <c:v>1604069.80115268</c:v>
                </c:pt>
                <c:pt idx="184">
                  <c:v>1600404.37603448</c:v>
                </c:pt>
                <c:pt idx="185">
                  <c:v>1598432.36704118</c:v>
                </c:pt>
                <c:pt idx="186">
                  <c:v>1598672.4979662</c:v>
                </c:pt>
                <c:pt idx="187">
                  <c:v>1593764.27561349</c:v>
                </c:pt>
                <c:pt idx="188">
                  <c:v>1591372.80907232</c:v>
                </c:pt>
                <c:pt idx="189">
                  <c:v>1589636.65683454</c:v>
                </c:pt>
                <c:pt idx="190">
                  <c:v>1589726.02222569</c:v>
                </c:pt>
                <c:pt idx="191">
                  <c:v>1585478.46795332</c:v>
                </c:pt>
                <c:pt idx="192">
                  <c:v>1583430.07597635</c:v>
                </c:pt>
                <c:pt idx="193">
                  <c:v>1583684.46466779</c:v>
                </c:pt>
                <c:pt idx="194">
                  <c:v>1582112.4189501</c:v>
                </c:pt>
                <c:pt idx="195">
                  <c:v>1582128.70206156</c:v>
                </c:pt>
                <c:pt idx="196">
                  <c:v>1577979.98579348</c:v>
                </c:pt>
                <c:pt idx="197">
                  <c:v>1573772.11539057</c:v>
                </c:pt>
                <c:pt idx="198">
                  <c:v>1570465.27202829</c:v>
                </c:pt>
                <c:pt idx="199">
                  <c:v>1568941.26544248</c:v>
                </c:pt>
                <c:pt idx="200">
                  <c:v>1569023.65808368</c:v>
                </c:pt>
                <c:pt idx="201">
                  <c:v>1565198.7571441</c:v>
                </c:pt>
                <c:pt idx="202">
                  <c:v>1563581.37119699</c:v>
                </c:pt>
                <c:pt idx="203">
                  <c:v>1563731.24643319</c:v>
                </c:pt>
                <c:pt idx="204">
                  <c:v>1561912.725661</c:v>
                </c:pt>
                <c:pt idx="205">
                  <c:v>1561951.97403725</c:v>
                </c:pt>
                <c:pt idx="206">
                  <c:v>1559104.20365905</c:v>
                </c:pt>
                <c:pt idx="207">
                  <c:v>1557121.54570802</c:v>
                </c:pt>
                <c:pt idx="208">
                  <c:v>1556311.93168219</c:v>
                </c:pt>
                <c:pt idx="209">
                  <c:v>1556397.50591304</c:v>
                </c:pt>
                <c:pt idx="210">
                  <c:v>1554247.60575381</c:v>
                </c:pt>
                <c:pt idx="211">
                  <c:v>1550792.14193563</c:v>
                </c:pt>
                <c:pt idx="212">
                  <c:v>1547479.39493475</c:v>
                </c:pt>
                <c:pt idx="213">
                  <c:v>1545296.95018815</c:v>
                </c:pt>
                <c:pt idx="214">
                  <c:v>1545227.74403224</c:v>
                </c:pt>
                <c:pt idx="215">
                  <c:v>1542854.97311501</c:v>
                </c:pt>
                <c:pt idx="216">
                  <c:v>1541754.48967857</c:v>
                </c:pt>
                <c:pt idx="217">
                  <c:v>1542015.99128621</c:v>
                </c:pt>
                <c:pt idx="218">
                  <c:v>1538627.99078645</c:v>
                </c:pt>
                <c:pt idx="219">
                  <c:v>1537269.35992697</c:v>
                </c:pt>
                <c:pt idx="220">
                  <c:v>1537081.83181062</c:v>
                </c:pt>
                <c:pt idx="221">
                  <c:v>1534526.38740111</c:v>
                </c:pt>
                <c:pt idx="222">
                  <c:v>1533220.84281336</c:v>
                </c:pt>
                <c:pt idx="223">
                  <c:v>1533231.19712194</c:v>
                </c:pt>
                <c:pt idx="224">
                  <c:v>1532044.18175507</c:v>
                </c:pt>
                <c:pt idx="225">
                  <c:v>1532196.15593089</c:v>
                </c:pt>
                <c:pt idx="226">
                  <c:v>1529582.14553121</c:v>
                </c:pt>
                <c:pt idx="227">
                  <c:v>1526737.51827267</c:v>
                </c:pt>
                <c:pt idx="228">
                  <c:v>1524403.4424327</c:v>
                </c:pt>
                <c:pt idx="229">
                  <c:v>1523851.8511951</c:v>
                </c:pt>
                <c:pt idx="230">
                  <c:v>1523880.2293609</c:v>
                </c:pt>
                <c:pt idx="231">
                  <c:v>1522478.39182542</c:v>
                </c:pt>
                <c:pt idx="232">
                  <c:v>1521836.06553586</c:v>
                </c:pt>
                <c:pt idx="233">
                  <c:v>1521822.91592318</c:v>
                </c:pt>
                <c:pt idx="234">
                  <c:v>1521268.0357464</c:v>
                </c:pt>
                <c:pt idx="235">
                  <c:v>1521412.18984183</c:v>
                </c:pt>
                <c:pt idx="236">
                  <c:v>1519534.52326873</c:v>
                </c:pt>
                <c:pt idx="237">
                  <c:v>1517508.29076456</c:v>
                </c:pt>
                <c:pt idx="238">
                  <c:v>1517350.40538033</c:v>
                </c:pt>
                <c:pt idx="239">
                  <c:v>1516868.51685541</c:v>
                </c:pt>
                <c:pt idx="240">
                  <c:v>1516693.796505</c:v>
                </c:pt>
                <c:pt idx="241">
                  <c:v>1513528.94025853</c:v>
                </c:pt>
                <c:pt idx="242">
                  <c:v>1512184.05342886</c:v>
                </c:pt>
                <c:pt idx="243">
                  <c:v>1511480.173937</c:v>
                </c:pt>
                <c:pt idx="244">
                  <c:v>1511755.09643315</c:v>
                </c:pt>
                <c:pt idx="245">
                  <c:v>1509776.47565847</c:v>
                </c:pt>
                <c:pt idx="246">
                  <c:v>1510236.7322192</c:v>
                </c:pt>
                <c:pt idx="247">
                  <c:v>1509621.27232667</c:v>
                </c:pt>
                <c:pt idx="248">
                  <c:v>1510007.36425132</c:v>
                </c:pt>
                <c:pt idx="249">
                  <c:v>1508950.05796637</c:v>
                </c:pt>
                <c:pt idx="250">
                  <c:v>1509014.70395807</c:v>
                </c:pt>
                <c:pt idx="251">
                  <c:v>1508902.66927569</c:v>
                </c:pt>
                <c:pt idx="252">
                  <c:v>1507814.1965688</c:v>
                </c:pt>
                <c:pt idx="253">
                  <c:v>1507779.11345251</c:v>
                </c:pt>
                <c:pt idx="254">
                  <c:v>1507430.98994014</c:v>
                </c:pt>
                <c:pt idx="255">
                  <c:v>1507410.59477174</c:v>
                </c:pt>
                <c:pt idx="256">
                  <c:v>1507252.59191821</c:v>
                </c:pt>
                <c:pt idx="257">
                  <c:v>1506266.75922349</c:v>
                </c:pt>
                <c:pt idx="258">
                  <c:v>1506035.95061565</c:v>
                </c:pt>
                <c:pt idx="259">
                  <c:v>1506179.90494878</c:v>
                </c:pt>
                <c:pt idx="260">
                  <c:v>1504967.36800636</c:v>
                </c:pt>
                <c:pt idx="261">
                  <c:v>1504939.94944188</c:v>
                </c:pt>
                <c:pt idx="262">
                  <c:v>1502752.51921889</c:v>
                </c:pt>
                <c:pt idx="263">
                  <c:v>1502784.12159748</c:v>
                </c:pt>
                <c:pt idx="264">
                  <c:v>1501164.43315608</c:v>
                </c:pt>
                <c:pt idx="265">
                  <c:v>1502719.90178468</c:v>
                </c:pt>
                <c:pt idx="266">
                  <c:v>1501583.48976216</c:v>
                </c:pt>
                <c:pt idx="267">
                  <c:v>1502308.87089001</c:v>
                </c:pt>
                <c:pt idx="268">
                  <c:v>1502656.02192217</c:v>
                </c:pt>
                <c:pt idx="269">
                  <c:v>1502608.57044712</c:v>
                </c:pt>
                <c:pt idx="270">
                  <c:v>1503272.00648721</c:v>
                </c:pt>
                <c:pt idx="271">
                  <c:v>1503229.22567555</c:v>
                </c:pt>
                <c:pt idx="272">
                  <c:v>1503557.7107939</c:v>
                </c:pt>
                <c:pt idx="273">
                  <c:v>1503571.14300197</c:v>
                </c:pt>
                <c:pt idx="274">
                  <c:v>1503633.88736232</c:v>
                </c:pt>
                <c:pt idx="275">
                  <c:v>1504231.3576204</c:v>
                </c:pt>
                <c:pt idx="276">
                  <c:v>1503979.58543207</c:v>
                </c:pt>
                <c:pt idx="277">
                  <c:v>1504156.56065874</c:v>
                </c:pt>
                <c:pt idx="278">
                  <c:v>1502440.89966344</c:v>
                </c:pt>
                <c:pt idx="279">
                  <c:v>1502530.18543773</c:v>
                </c:pt>
                <c:pt idx="280">
                  <c:v>1501964.17742241</c:v>
                </c:pt>
                <c:pt idx="281">
                  <c:v>1501085.10486243</c:v>
                </c:pt>
                <c:pt idx="282">
                  <c:v>1500874.37281843</c:v>
                </c:pt>
                <c:pt idx="283">
                  <c:v>1501145.57863681</c:v>
                </c:pt>
                <c:pt idx="284">
                  <c:v>1501003.09146191</c:v>
                </c:pt>
                <c:pt idx="285">
                  <c:v>1500830.04955113</c:v>
                </c:pt>
                <c:pt idx="286">
                  <c:v>1500868.59053976</c:v>
                </c:pt>
                <c:pt idx="287">
                  <c:v>1500659.85592982</c:v>
                </c:pt>
                <c:pt idx="288">
                  <c:v>1500627.27935964</c:v>
                </c:pt>
                <c:pt idx="289">
                  <c:v>1500438.74793927</c:v>
                </c:pt>
                <c:pt idx="290">
                  <c:v>1500023.24540167</c:v>
                </c:pt>
                <c:pt idx="291">
                  <c:v>1499301.77410708</c:v>
                </c:pt>
                <c:pt idx="292">
                  <c:v>1500642.11885007</c:v>
                </c:pt>
                <c:pt idx="293">
                  <c:v>1499776.78660651</c:v>
                </c:pt>
                <c:pt idx="294">
                  <c:v>1501635.96200134</c:v>
                </c:pt>
                <c:pt idx="295">
                  <c:v>1502258.8113208</c:v>
                </c:pt>
                <c:pt idx="296">
                  <c:v>1500720.81572992</c:v>
                </c:pt>
                <c:pt idx="297">
                  <c:v>1500551.67723962</c:v>
                </c:pt>
                <c:pt idx="298">
                  <c:v>1500418.12145433</c:v>
                </c:pt>
                <c:pt idx="299">
                  <c:v>1500912.99798134</c:v>
                </c:pt>
                <c:pt idx="300">
                  <c:v>1501088.86290028</c:v>
                </c:pt>
                <c:pt idx="301">
                  <c:v>1501759.21699208</c:v>
                </c:pt>
                <c:pt idx="302">
                  <c:v>1501552.22432585</c:v>
                </c:pt>
                <c:pt idx="303">
                  <c:v>1500735.57502024</c:v>
                </c:pt>
                <c:pt idx="304">
                  <c:v>1501207.9913138</c:v>
                </c:pt>
                <c:pt idx="305">
                  <c:v>1501589.62637113</c:v>
                </c:pt>
                <c:pt idx="306">
                  <c:v>1501321.31873962</c:v>
                </c:pt>
                <c:pt idx="307">
                  <c:v>1500509.08430716</c:v>
                </c:pt>
                <c:pt idx="308">
                  <c:v>1500873.54856178</c:v>
                </c:pt>
                <c:pt idx="309">
                  <c:v>1500286.67352518</c:v>
                </c:pt>
                <c:pt idx="310">
                  <c:v>1501590.19653726</c:v>
                </c:pt>
                <c:pt idx="311">
                  <c:v>1502390.89076717</c:v>
                </c:pt>
                <c:pt idx="312">
                  <c:v>1501920.26301583</c:v>
                </c:pt>
                <c:pt idx="313">
                  <c:v>1502909.52470541</c:v>
                </c:pt>
                <c:pt idx="314">
                  <c:v>1501826.55319894</c:v>
                </c:pt>
                <c:pt idx="315">
                  <c:v>1501741.29461771</c:v>
                </c:pt>
                <c:pt idx="316">
                  <c:v>1501665.15676395</c:v>
                </c:pt>
                <c:pt idx="317">
                  <c:v>1501792.653933</c:v>
                </c:pt>
                <c:pt idx="318">
                  <c:v>1501967.06193255</c:v>
                </c:pt>
                <c:pt idx="319">
                  <c:v>1502111.04787956</c:v>
                </c:pt>
                <c:pt idx="320">
                  <c:v>1502742.87206516</c:v>
                </c:pt>
                <c:pt idx="321">
                  <c:v>1502771.46355605</c:v>
                </c:pt>
                <c:pt idx="322">
                  <c:v>1502391.81713192</c:v>
                </c:pt>
                <c:pt idx="323">
                  <c:v>1502368.52448668</c:v>
                </c:pt>
                <c:pt idx="324">
                  <c:v>1502111.98515749</c:v>
                </c:pt>
                <c:pt idx="325">
                  <c:v>1502284.7447768</c:v>
                </c:pt>
                <c:pt idx="326">
                  <c:v>1502323.63045706</c:v>
                </c:pt>
                <c:pt idx="327">
                  <c:v>1501995.92832534</c:v>
                </c:pt>
                <c:pt idx="328">
                  <c:v>1501880.49689831</c:v>
                </c:pt>
                <c:pt idx="329">
                  <c:v>1501980.41866508</c:v>
                </c:pt>
                <c:pt idx="330">
                  <c:v>1501825.54179331</c:v>
                </c:pt>
                <c:pt idx="331">
                  <c:v>1501935.34363409</c:v>
                </c:pt>
                <c:pt idx="332">
                  <c:v>1502493.90737449</c:v>
                </c:pt>
                <c:pt idx="333">
                  <c:v>1502673.84848649</c:v>
                </c:pt>
                <c:pt idx="334">
                  <c:v>1502040.30392772</c:v>
                </c:pt>
                <c:pt idx="335">
                  <c:v>1502457.29108305</c:v>
                </c:pt>
                <c:pt idx="336">
                  <c:v>1502278.14286413</c:v>
                </c:pt>
                <c:pt idx="337">
                  <c:v>1501509.74210828</c:v>
                </c:pt>
                <c:pt idx="338">
                  <c:v>1501901.69928823</c:v>
                </c:pt>
                <c:pt idx="339">
                  <c:v>1501828.18564335</c:v>
                </c:pt>
                <c:pt idx="340">
                  <c:v>1502021.63909866</c:v>
                </c:pt>
                <c:pt idx="341">
                  <c:v>1501231.39857786</c:v>
                </c:pt>
                <c:pt idx="342">
                  <c:v>1501997.28505163</c:v>
                </c:pt>
                <c:pt idx="343">
                  <c:v>1501714.30116418</c:v>
                </c:pt>
                <c:pt idx="344">
                  <c:v>1501676.97725015</c:v>
                </c:pt>
                <c:pt idx="345">
                  <c:v>1501530.24832595</c:v>
                </c:pt>
                <c:pt idx="346">
                  <c:v>1501619.56681403</c:v>
                </c:pt>
                <c:pt idx="347">
                  <c:v>1501544.30678507</c:v>
                </c:pt>
                <c:pt idx="348">
                  <c:v>1501712.47064663</c:v>
                </c:pt>
                <c:pt idx="349">
                  <c:v>1501834.90490816</c:v>
                </c:pt>
                <c:pt idx="350">
                  <c:v>1501392.42989303</c:v>
                </c:pt>
                <c:pt idx="351">
                  <c:v>1501518.5547913</c:v>
                </c:pt>
                <c:pt idx="352">
                  <c:v>1501434.45647811</c:v>
                </c:pt>
                <c:pt idx="353">
                  <c:v>1500489.17598202</c:v>
                </c:pt>
                <c:pt idx="354">
                  <c:v>1501269.67634994</c:v>
                </c:pt>
                <c:pt idx="355">
                  <c:v>1501181.63555172</c:v>
                </c:pt>
                <c:pt idx="356">
                  <c:v>1501549.5035953</c:v>
                </c:pt>
                <c:pt idx="357">
                  <c:v>1501753.91252591</c:v>
                </c:pt>
                <c:pt idx="358">
                  <c:v>1501447.74661631</c:v>
                </c:pt>
                <c:pt idx="359">
                  <c:v>1501541.30224891</c:v>
                </c:pt>
                <c:pt idx="360">
                  <c:v>1501495.22913591</c:v>
                </c:pt>
                <c:pt idx="361">
                  <c:v>1501148.05342274</c:v>
                </c:pt>
                <c:pt idx="362">
                  <c:v>1501275.35121477</c:v>
                </c:pt>
                <c:pt idx="363">
                  <c:v>1500832.65144135</c:v>
                </c:pt>
                <c:pt idx="364">
                  <c:v>1501155.04609928</c:v>
                </c:pt>
                <c:pt idx="365">
                  <c:v>1500828.90896753</c:v>
                </c:pt>
                <c:pt idx="366">
                  <c:v>1500421.79904824</c:v>
                </c:pt>
                <c:pt idx="367">
                  <c:v>1501347.76924618</c:v>
                </c:pt>
                <c:pt idx="368">
                  <c:v>1501129.86841847</c:v>
                </c:pt>
                <c:pt idx="369">
                  <c:v>1500552.37079487</c:v>
                </c:pt>
                <c:pt idx="370">
                  <c:v>1500809.68973865</c:v>
                </c:pt>
                <c:pt idx="371">
                  <c:v>1501039.59584272</c:v>
                </c:pt>
                <c:pt idx="372">
                  <c:v>1500803.67759334</c:v>
                </c:pt>
                <c:pt idx="373">
                  <c:v>1501161.46179825</c:v>
                </c:pt>
                <c:pt idx="374">
                  <c:v>1500948.6246835</c:v>
                </c:pt>
                <c:pt idx="375">
                  <c:v>1500206.1811812</c:v>
                </c:pt>
                <c:pt idx="376">
                  <c:v>1501032.03832787</c:v>
                </c:pt>
                <c:pt idx="377">
                  <c:v>1501184.97513872</c:v>
                </c:pt>
                <c:pt idx="378">
                  <c:v>1500953.41891005</c:v>
                </c:pt>
                <c:pt idx="379">
                  <c:v>1501056.35714955</c:v>
                </c:pt>
                <c:pt idx="380">
                  <c:v>1500745.12712809</c:v>
                </c:pt>
                <c:pt idx="381">
                  <c:v>1500403.73830015</c:v>
                </c:pt>
                <c:pt idx="382">
                  <c:v>1500434.3251435</c:v>
                </c:pt>
                <c:pt idx="383">
                  <c:v>1500696.02673488</c:v>
                </c:pt>
                <c:pt idx="384">
                  <c:v>1500602.88543742</c:v>
                </c:pt>
                <c:pt idx="385">
                  <c:v>1500664.48729684</c:v>
                </c:pt>
                <c:pt idx="386">
                  <c:v>1500600.4944654</c:v>
                </c:pt>
                <c:pt idx="387">
                  <c:v>1500528.03285573</c:v>
                </c:pt>
                <c:pt idx="388">
                  <c:v>1500768.19017382</c:v>
                </c:pt>
                <c:pt idx="389">
                  <c:v>1500882.64298249</c:v>
                </c:pt>
                <c:pt idx="390">
                  <c:v>1500643.79802234</c:v>
                </c:pt>
                <c:pt idx="391">
                  <c:v>1500724.69903943</c:v>
                </c:pt>
                <c:pt idx="392">
                  <c:v>1500921.31391954</c:v>
                </c:pt>
                <c:pt idx="393">
                  <c:v>1501564.60012547</c:v>
                </c:pt>
                <c:pt idx="394">
                  <c:v>1500787.74467262</c:v>
                </c:pt>
                <c:pt idx="395">
                  <c:v>1501636.8550159</c:v>
                </c:pt>
                <c:pt idx="396">
                  <c:v>1500780.60147831</c:v>
                </c:pt>
                <c:pt idx="397">
                  <c:v>1501311.66998432</c:v>
                </c:pt>
                <c:pt idx="398">
                  <c:v>1500907.04762822</c:v>
                </c:pt>
                <c:pt idx="399">
                  <c:v>1501353.07359012</c:v>
                </c:pt>
                <c:pt idx="400">
                  <c:v>1500844.89390152</c:v>
                </c:pt>
                <c:pt idx="401">
                  <c:v>1499996.6340651</c:v>
                </c:pt>
                <c:pt idx="402">
                  <c:v>1500878.92474081</c:v>
                </c:pt>
                <c:pt idx="403">
                  <c:v>1500881.24918529</c:v>
                </c:pt>
                <c:pt idx="404">
                  <c:v>1500716.15970891</c:v>
                </c:pt>
                <c:pt idx="405">
                  <c:v>1499864.15369374</c:v>
                </c:pt>
                <c:pt idx="406">
                  <c:v>1500997.24893878</c:v>
                </c:pt>
                <c:pt idx="407">
                  <c:v>1500857.60310818</c:v>
                </c:pt>
                <c:pt idx="408">
                  <c:v>1500880.40136616</c:v>
                </c:pt>
                <c:pt idx="409">
                  <c:v>1500214.44196385</c:v>
                </c:pt>
                <c:pt idx="410">
                  <c:v>1500851.63488005</c:v>
                </c:pt>
                <c:pt idx="411">
                  <c:v>1500754.34815109</c:v>
                </c:pt>
                <c:pt idx="412">
                  <c:v>1501102.79675968</c:v>
                </c:pt>
                <c:pt idx="413">
                  <c:v>1500680.58378708</c:v>
                </c:pt>
                <c:pt idx="414">
                  <c:v>1501163.86737595</c:v>
                </c:pt>
                <c:pt idx="415">
                  <c:v>1501071.13424583</c:v>
                </c:pt>
                <c:pt idx="416">
                  <c:v>1500882.76998979</c:v>
                </c:pt>
                <c:pt idx="417">
                  <c:v>1500925.57991868</c:v>
                </c:pt>
                <c:pt idx="418">
                  <c:v>1501041.3599102</c:v>
                </c:pt>
                <c:pt idx="419">
                  <c:v>1500811.55003041</c:v>
                </c:pt>
                <c:pt idx="420">
                  <c:v>1500860.54382352</c:v>
                </c:pt>
                <c:pt idx="421">
                  <c:v>1500812.05945732</c:v>
                </c:pt>
                <c:pt idx="422">
                  <c:v>1501116.68481454</c:v>
                </c:pt>
                <c:pt idx="423">
                  <c:v>1500723.35278583</c:v>
                </c:pt>
                <c:pt idx="424">
                  <c:v>1501246.85961528</c:v>
                </c:pt>
                <c:pt idx="425">
                  <c:v>1500656.47958845</c:v>
                </c:pt>
                <c:pt idx="426">
                  <c:v>1500489.99994526</c:v>
                </c:pt>
                <c:pt idx="427">
                  <c:v>1500918.22882895</c:v>
                </c:pt>
                <c:pt idx="428">
                  <c:v>1500661.65049793</c:v>
                </c:pt>
                <c:pt idx="429">
                  <c:v>1500979.60013417</c:v>
                </c:pt>
                <c:pt idx="430">
                  <c:v>1500548.27079475</c:v>
                </c:pt>
                <c:pt idx="431">
                  <c:v>1500555.96083869</c:v>
                </c:pt>
                <c:pt idx="432">
                  <c:v>1500464.40825795</c:v>
                </c:pt>
                <c:pt idx="433">
                  <c:v>1500579.10214423</c:v>
                </c:pt>
                <c:pt idx="434">
                  <c:v>1500483.01505912</c:v>
                </c:pt>
                <c:pt idx="435">
                  <c:v>1500562.7467995</c:v>
                </c:pt>
                <c:pt idx="436">
                  <c:v>1500404.81527279</c:v>
                </c:pt>
                <c:pt idx="437">
                  <c:v>1500432.77214438</c:v>
                </c:pt>
                <c:pt idx="438">
                  <c:v>1500503.05559138</c:v>
                </c:pt>
                <c:pt idx="439">
                  <c:v>1500410.69109777</c:v>
                </c:pt>
                <c:pt idx="440">
                  <c:v>1500397.03967802</c:v>
                </c:pt>
                <c:pt idx="441">
                  <c:v>1500469.33253836</c:v>
                </c:pt>
                <c:pt idx="442">
                  <c:v>1500394.31757114</c:v>
                </c:pt>
                <c:pt idx="443">
                  <c:v>1500448.37195235</c:v>
                </c:pt>
                <c:pt idx="444">
                  <c:v>1500653.62192592</c:v>
                </c:pt>
                <c:pt idx="445">
                  <c:v>1500504.57989295</c:v>
                </c:pt>
                <c:pt idx="446">
                  <c:v>1500750.22379009</c:v>
                </c:pt>
                <c:pt idx="447">
                  <c:v>1500628.79719432</c:v>
                </c:pt>
                <c:pt idx="448">
                  <c:v>1501001.84414245</c:v>
                </c:pt>
                <c:pt idx="449">
                  <c:v>1500743.52290361</c:v>
                </c:pt>
                <c:pt idx="450">
                  <c:v>1500703.37993539</c:v>
                </c:pt>
                <c:pt idx="451">
                  <c:v>1500680.78637499</c:v>
                </c:pt>
                <c:pt idx="452">
                  <c:v>1501254.0861003</c:v>
                </c:pt>
                <c:pt idx="453">
                  <c:v>1500678.60230071</c:v>
                </c:pt>
                <c:pt idx="454">
                  <c:v>1500313.49773586</c:v>
                </c:pt>
                <c:pt idx="455">
                  <c:v>1500310.94469178</c:v>
                </c:pt>
                <c:pt idx="456">
                  <c:v>1499989.71271326</c:v>
                </c:pt>
                <c:pt idx="457">
                  <c:v>1500192.81093367</c:v>
                </c:pt>
                <c:pt idx="458">
                  <c:v>1500579.40652741</c:v>
                </c:pt>
                <c:pt idx="459">
                  <c:v>1500377.63233671</c:v>
                </c:pt>
                <c:pt idx="460">
                  <c:v>1500655.363625</c:v>
                </c:pt>
                <c:pt idx="461">
                  <c:v>1500261.63377408</c:v>
                </c:pt>
                <c:pt idx="462">
                  <c:v>1500324.71320752</c:v>
                </c:pt>
                <c:pt idx="463">
                  <c:v>1500267.20076931</c:v>
                </c:pt>
                <c:pt idx="464">
                  <c:v>1500263.94439932</c:v>
                </c:pt>
                <c:pt idx="465">
                  <c:v>1500308.08760036</c:v>
                </c:pt>
                <c:pt idx="466">
                  <c:v>1500280.30717971</c:v>
                </c:pt>
                <c:pt idx="467">
                  <c:v>1500208.4128785</c:v>
                </c:pt>
                <c:pt idx="468">
                  <c:v>1500224.53087743</c:v>
                </c:pt>
                <c:pt idx="469">
                  <c:v>1500275.4426905</c:v>
                </c:pt>
                <c:pt idx="470">
                  <c:v>1500179.57610377</c:v>
                </c:pt>
                <c:pt idx="471">
                  <c:v>1500157.60636638</c:v>
                </c:pt>
                <c:pt idx="472">
                  <c:v>1500361.39716212</c:v>
                </c:pt>
                <c:pt idx="473">
                  <c:v>1500325.3255984</c:v>
                </c:pt>
                <c:pt idx="474">
                  <c:v>1500153.41951885</c:v>
                </c:pt>
                <c:pt idx="475">
                  <c:v>1500119.10496449</c:v>
                </c:pt>
                <c:pt idx="476">
                  <c:v>1500020.04233968</c:v>
                </c:pt>
                <c:pt idx="477">
                  <c:v>1500250.38903097</c:v>
                </c:pt>
                <c:pt idx="478">
                  <c:v>1500284.94713198</c:v>
                </c:pt>
                <c:pt idx="479">
                  <c:v>1500131.86258953</c:v>
                </c:pt>
                <c:pt idx="480">
                  <c:v>1500166.88377768</c:v>
                </c:pt>
                <c:pt idx="481">
                  <c:v>1500049.19895916</c:v>
                </c:pt>
                <c:pt idx="482">
                  <c:v>1500236.56917708</c:v>
                </c:pt>
                <c:pt idx="483">
                  <c:v>1500433.46221943</c:v>
                </c:pt>
                <c:pt idx="484">
                  <c:v>1500611.22276803</c:v>
                </c:pt>
                <c:pt idx="485">
                  <c:v>1500419.49414286</c:v>
                </c:pt>
                <c:pt idx="486">
                  <c:v>1500464.63047675</c:v>
                </c:pt>
                <c:pt idx="487">
                  <c:v>1500600.39917642</c:v>
                </c:pt>
                <c:pt idx="488">
                  <c:v>1500486.51213675</c:v>
                </c:pt>
                <c:pt idx="489">
                  <c:v>1500522.04676164</c:v>
                </c:pt>
                <c:pt idx="490">
                  <c:v>1500592.25697935</c:v>
                </c:pt>
                <c:pt idx="491">
                  <c:v>1500609.74507062</c:v>
                </c:pt>
                <c:pt idx="492">
                  <c:v>1500626.50735758</c:v>
                </c:pt>
                <c:pt idx="493">
                  <c:v>1500652.84325299</c:v>
                </c:pt>
                <c:pt idx="494">
                  <c:v>1500581.41805296</c:v>
                </c:pt>
                <c:pt idx="495">
                  <c:v>1500768.30321429</c:v>
                </c:pt>
                <c:pt idx="496">
                  <c:v>1500607.50234531</c:v>
                </c:pt>
                <c:pt idx="497">
                  <c:v>1500746.67186658</c:v>
                </c:pt>
                <c:pt idx="498">
                  <c:v>1500572.34144241</c:v>
                </c:pt>
                <c:pt idx="499">
                  <c:v>1500645.9079754</c:v>
                </c:pt>
                <c:pt idx="500">
                  <c:v>1500616.4462956</c:v>
                </c:pt>
                <c:pt idx="501">
                  <c:v>1500772.24008934</c:v>
                </c:pt>
                <c:pt idx="502">
                  <c:v>1500776.88430445</c:v>
                </c:pt>
                <c:pt idx="503">
                  <c:v>1500713.91048102</c:v>
                </c:pt>
                <c:pt idx="504">
                  <c:v>1500803.73691745</c:v>
                </c:pt>
                <c:pt idx="505">
                  <c:v>1500775.48053132</c:v>
                </c:pt>
                <c:pt idx="506">
                  <c:v>1500812.61432188</c:v>
                </c:pt>
                <c:pt idx="507">
                  <c:v>1500833.53810777</c:v>
                </c:pt>
                <c:pt idx="508">
                  <c:v>1500742.34124709</c:v>
                </c:pt>
                <c:pt idx="509">
                  <c:v>1500692.60132375</c:v>
                </c:pt>
                <c:pt idx="510">
                  <c:v>1500798.37443568</c:v>
                </c:pt>
                <c:pt idx="511">
                  <c:v>1500970.37978905</c:v>
                </c:pt>
                <c:pt idx="512">
                  <c:v>1500976.45328891</c:v>
                </c:pt>
                <c:pt idx="513">
                  <c:v>1500950.29257153</c:v>
                </c:pt>
                <c:pt idx="514">
                  <c:v>1501008.51411224</c:v>
                </c:pt>
                <c:pt idx="515">
                  <c:v>1500924.27643386</c:v>
                </c:pt>
                <c:pt idx="516">
                  <c:v>1500748.1608799</c:v>
                </c:pt>
                <c:pt idx="517">
                  <c:v>1500877.96725669</c:v>
                </c:pt>
                <c:pt idx="518">
                  <c:v>1500706.1642021</c:v>
                </c:pt>
                <c:pt idx="519">
                  <c:v>1500646.50489523</c:v>
                </c:pt>
                <c:pt idx="520">
                  <c:v>1500667.49898824</c:v>
                </c:pt>
                <c:pt idx="521">
                  <c:v>1500673.86135316</c:v>
                </c:pt>
                <c:pt idx="522">
                  <c:v>1500862.50931604</c:v>
                </c:pt>
                <c:pt idx="523">
                  <c:v>1500681.94287282</c:v>
                </c:pt>
                <c:pt idx="524">
                  <c:v>1500856.74971683</c:v>
                </c:pt>
                <c:pt idx="525">
                  <c:v>1500698.3590263</c:v>
                </c:pt>
                <c:pt idx="526">
                  <c:v>1500660.94402746</c:v>
                </c:pt>
                <c:pt idx="527">
                  <c:v>1500642.55765871</c:v>
                </c:pt>
                <c:pt idx="528">
                  <c:v>1500667.48520322</c:v>
                </c:pt>
                <c:pt idx="529">
                  <c:v>1500673.21158113</c:v>
                </c:pt>
                <c:pt idx="530">
                  <c:v>1500605.26448066</c:v>
                </c:pt>
                <c:pt idx="531">
                  <c:v>1500737.02590185</c:v>
                </c:pt>
                <c:pt idx="532">
                  <c:v>1500701.16573934</c:v>
                </c:pt>
                <c:pt idx="533">
                  <c:v>1500744.47005665</c:v>
                </c:pt>
                <c:pt idx="534">
                  <c:v>1500749.60113934</c:v>
                </c:pt>
                <c:pt idx="535">
                  <c:v>1500702.53544562</c:v>
                </c:pt>
                <c:pt idx="536">
                  <c:v>1500790.95505598</c:v>
                </c:pt>
                <c:pt idx="537">
                  <c:v>1500661.32474494</c:v>
                </c:pt>
                <c:pt idx="538">
                  <c:v>1500680.23940312</c:v>
                </c:pt>
                <c:pt idx="539">
                  <c:v>1500703.99310171</c:v>
                </c:pt>
                <c:pt idx="540">
                  <c:v>1500690.49565763</c:v>
                </c:pt>
                <c:pt idx="541">
                  <c:v>1500647.04797236</c:v>
                </c:pt>
                <c:pt idx="542">
                  <c:v>1500589.16773807</c:v>
                </c:pt>
                <c:pt idx="543">
                  <c:v>1500716.54247462</c:v>
                </c:pt>
                <c:pt idx="544">
                  <c:v>1500666.07161751</c:v>
                </c:pt>
                <c:pt idx="545">
                  <c:v>1500785.15513502</c:v>
                </c:pt>
                <c:pt idx="546">
                  <c:v>1500631.30084959</c:v>
                </c:pt>
                <c:pt idx="547">
                  <c:v>1500666.06443706</c:v>
                </c:pt>
                <c:pt idx="548">
                  <c:v>1500812.57226683</c:v>
                </c:pt>
                <c:pt idx="549">
                  <c:v>1500797.60239789</c:v>
                </c:pt>
                <c:pt idx="550">
                  <c:v>1500818.86384997</c:v>
                </c:pt>
                <c:pt idx="551">
                  <c:v>1500909.92185423</c:v>
                </c:pt>
                <c:pt idx="552">
                  <c:v>1500942.72793635</c:v>
                </c:pt>
                <c:pt idx="553">
                  <c:v>1501047.80730045</c:v>
                </c:pt>
                <c:pt idx="554">
                  <c:v>1500971.47621728</c:v>
                </c:pt>
                <c:pt idx="555">
                  <c:v>1500906.65465841</c:v>
                </c:pt>
                <c:pt idx="556">
                  <c:v>1500968.11388399</c:v>
                </c:pt>
                <c:pt idx="557">
                  <c:v>1500924.11552119</c:v>
                </c:pt>
                <c:pt idx="558">
                  <c:v>1500949.10676163</c:v>
                </c:pt>
                <c:pt idx="559">
                  <c:v>1501041.41439739</c:v>
                </c:pt>
                <c:pt idx="560">
                  <c:v>1500958.45225168</c:v>
                </c:pt>
                <c:pt idx="561">
                  <c:v>1500979.17396538</c:v>
                </c:pt>
                <c:pt idx="562">
                  <c:v>1500948.99984602</c:v>
                </c:pt>
                <c:pt idx="563">
                  <c:v>1500980.15720148</c:v>
                </c:pt>
                <c:pt idx="564">
                  <c:v>1500954.47801695</c:v>
                </c:pt>
                <c:pt idx="565">
                  <c:v>1500947.11675813</c:v>
                </c:pt>
                <c:pt idx="566">
                  <c:v>1500921.84326704</c:v>
                </c:pt>
                <c:pt idx="567">
                  <c:v>1500972.89957554</c:v>
                </c:pt>
                <c:pt idx="568">
                  <c:v>1500971.56390208</c:v>
                </c:pt>
                <c:pt idx="569">
                  <c:v>1500965.31845996</c:v>
                </c:pt>
                <c:pt idx="570">
                  <c:v>1500916.00667479</c:v>
                </c:pt>
                <c:pt idx="571">
                  <c:v>1500980.89508335</c:v>
                </c:pt>
                <c:pt idx="572">
                  <c:v>1500897.81592955</c:v>
                </c:pt>
                <c:pt idx="573">
                  <c:v>1500933.01819414</c:v>
                </c:pt>
                <c:pt idx="574">
                  <c:v>1500880.4856868</c:v>
                </c:pt>
                <c:pt idx="575">
                  <c:v>1500884.70637485</c:v>
                </c:pt>
                <c:pt idx="576">
                  <c:v>1500897.94478968</c:v>
                </c:pt>
                <c:pt idx="577">
                  <c:v>1500868.47769545</c:v>
                </c:pt>
                <c:pt idx="578">
                  <c:v>1500877.23965449</c:v>
                </c:pt>
                <c:pt idx="579">
                  <c:v>1500832.27959574</c:v>
                </c:pt>
                <c:pt idx="580">
                  <c:v>1500881.46994275</c:v>
                </c:pt>
                <c:pt idx="581">
                  <c:v>1500823.22663453</c:v>
                </c:pt>
                <c:pt idx="582">
                  <c:v>1500771.36152992</c:v>
                </c:pt>
                <c:pt idx="583">
                  <c:v>1500846.86882148</c:v>
                </c:pt>
                <c:pt idx="584">
                  <c:v>1500804.94562057</c:v>
                </c:pt>
                <c:pt idx="585">
                  <c:v>1500896.06754557</c:v>
                </c:pt>
                <c:pt idx="586">
                  <c:v>1500804.2155255</c:v>
                </c:pt>
                <c:pt idx="587">
                  <c:v>1500762.33166037</c:v>
                </c:pt>
                <c:pt idx="588">
                  <c:v>1500738.17475901</c:v>
                </c:pt>
                <c:pt idx="589">
                  <c:v>1500675.44092367</c:v>
                </c:pt>
                <c:pt idx="590">
                  <c:v>1500746.96064875</c:v>
                </c:pt>
                <c:pt idx="591">
                  <c:v>1500691.5948768</c:v>
                </c:pt>
                <c:pt idx="592">
                  <c:v>1500729.46386541</c:v>
                </c:pt>
                <c:pt idx="593">
                  <c:v>1500731.19980269</c:v>
                </c:pt>
                <c:pt idx="594">
                  <c:v>1500746.31649173</c:v>
                </c:pt>
                <c:pt idx="595">
                  <c:v>1500763.75710148</c:v>
                </c:pt>
                <c:pt idx="596">
                  <c:v>1500759.75168421</c:v>
                </c:pt>
                <c:pt idx="597">
                  <c:v>1500713.37671707</c:v>
                </c:pt>
                <c:pt idx="598">
                  <c:v>1500760.08802855</c:v>
                </c:pt>
                <c:pt idx="599">
                  <c:v>1500773.17803478</c:v>
                </c:pt>
                <c:pt idx="600">
                  <c:v>1500741.0622979</c:v>
                </c:pt>
                <c:pt idx="601">
                  <c:v>1500832.41118834</c:v>
                </c:pt>
                <c:pt idx="602">
                  <c:v>1500828.28062216</c:v>
                </c:pt>
                <c:pt idx="603">
                  <c:v>1500835.27999459</c:v>
                </c:pt>
                <c:pt idx="604">
                  <c:v>1500854.9616837</c:v>
                </c:pt>
                <c:pt idx="605">
                  <c:v>1500879.61979038</c:v>
                </c:pt>
                <c:pt idx="606">
                  <c:v>1500840.58142579</c:v>
                </c:pt>
                <c:pt idx="607">
                  <c:v>1500939.28980009</c:v>
                </c:pt>
                <c:pt idx="608">
                  <c:v>1500799.89482514</c:v>
                </c:pt>
                <c:pt idx="609">
                  <c:v>1500950.25541178</c:v>
                </c:pt>
                <c:pt idx="610">
                  <c:v>1500846.04502484</c:v>
                </c:pt>
                <c:pt idx="611">
                  <c:v>1500918.69817126</c:v>
                </c:pt>
                <c:pt idx="612">
                  <c:v>1500914.38994082</c:v>
                </c:pt>
                <c:pt idx="613">
                  <c:v>1500931.28775706</c:v>
                </c:pt>
                <c:pt idx="614">
                  <c:v>1500930.05943435</c:v>
                </c:pt>
                <c:pt idx="615">
                  <c:v>1500821.91548064</c:v>
                </c:pt>
                <c:pt idx="616">
                  <c:v>1500933.74340492</c:v>
                </c:pt>
                <c:pt idx="617">
                  <c:v>1500883.79107337</c:v>
                </c:pt>
                <c:pt idx="618">
                  <c:v>1500892.6085705</c:v>
                </c:pt>
                <c:pt idx="619">
                  <c:v>1500963.01637621</c:v>
                </c:pt>
                <c:pt idx="620">
                  <c:v>1500901.64875259</c:v>
                </c:pt>
                <c:pt idx="621">
                  <c:v>1500871.49016435</c:v>
                </c:pt>
                <c:pt idx="622">
                  <c:v>1500860.40624328</c:v>
                </c:pt>
                <c:pt idx="623">
                  <c:v>1500870.51578427</c:v>
                </c:pt>
                <c:pt idx="624">
                  <c:v>1500844.85777776</c:v>
                </c:pt>
                <c:pt idx="625">
                  <c:v>1500843.90804876</c:v>
                </c:pt>
                <c:pt idx="626">
                  <c:v>1500898.34887546</c:v>
                </c:pt>
                <c:pt idx="627">
                  <c:v>1500816.38016847</c:v>
                </c:pt>
                <c:pt idx="628">
                  <c:v>1500844.99406179</c:v>
                </c:pt>
                <c:pt idx="629">
                  <c:v>1500892.47145121</c:v>
                </c:pt>
                <c:pt idx="630">
                  <c:v>1500872.27330324</c:v>
                </c:pt>
                <c:pt idx="631">
                  <c:v>1500866.31748799</c:v>
                </c:pt>
                <c:pt idx="632">
                  <c:v>1500862.49773872</c:v>
                </c:pt>
                <c:pt idx="633">
                  <c:v>1500849.71243106</c:v>
                </c:pt>
                <c:pt idx="634">
                  <c:v>1500913.1057692</c:v>
                </c:pt>
                <c:pt idx="635">
                  <c:v>1500874.0240952</c:v>
                </c:pt>
                <c:pt idx="636">
                  <c:v>1500916.23942385</c:v>
                </c:pt>
                <c:pt idx="637">
                  <c:v>1500845.07879262</c:v>
                </c:pt>
                <c:pt idx="638">
                  <c:v>1500847.88956605</c:v>
                </c:pt>
                <c:pt idx="639">
                  <c:v>1500837.2012751</c:v>
                </c:pt>
                <c:pt idx="640">
                  <c:v>1500807.017513</c:v>
                </c:pt>
                <c:pt idx="641">
                  <c:v>1500854.97811119</c:v>
                </c:pt>
                <c:pt idx="642">
                  <c:v>1500820.38571131</c:v>
                </c:pt>
                <c:pt idx="643">
                  <c:v>1500859.99576821</c:v>
                </c:pt>
                <c:pt idx="644">
                  <c:v>1500883.11262073</c:v>
                </c:pt>
                <c:pt idx="645">
                  <c:v>1500866.73662405</c:v>
                </c:pt>
                <c:pt idx="646">
                  <c:v>1500874.61688253</c:v>
                </c:pt>
                <c:pt idx="647">
                  <c:v>1500859.10131858</c:v>
                </c:pt>
                <c:pt idx="648">
                  <c:v>1500889.4695639</c:v>
                </c:pt>
                <c:pt idx="649">
                  <c:v>1500852.94136342</c:v>
                </c:pt>
                <c:pt idx="650">
                  <c:v>1500880.00124432</c:v>
                </c:pt>
                <c:pt idx="651">
                  <c:v>1500878.25304891</c:v>
                </c:pt>
                <c:pt idx="652">
                  <c:v>1500865.69084494</c:v>
                </c:pt>
                <c:pt idx="653">
                  <c:v>1500865.26185165</c:v>
                </c:pt>
                <c:pt idx="654">
                  <c:v>1500872.53045154</c:v>
                </c:pt>
                <c:pt idx="655">
                  <c:v>1500864.75378885</c:v>
                </c:pt>
                <c:pt idx="656">
                  <c:v>1500837.81941276</c:v>
                </c:pt>
                <c:pt idx="657">
                  <c:v>1500871.73830692</c:v>
                </c:pt>
                <c:pt idx="658">
                  <c:v>1500835.93106164</c:v>
                </c:pt>
                <c:pt idx="659">
                  <c:v>1500863.93740855</c:v>
                </c:pt>
                <c:pt idx="660">
                  <c:v>1500860.87182114</c:v>
                </c:pt>
                <c:pt idx="661">
                  <c:v>1500864.29666163</c:v>
                </c:pt>
                <c:pt idx="662">
                  <c:v>1500923.42508944</c:v>
                </c:pt>
                <c:pt idx="663">
                  <c:v>1500871.16513763</c:v>
                </c:pt>
                <c:pt idx="664">
                  <c:v>1500909.74965189</c:v>
                </c:pt>
                <c:pt idx="665">
                  <c:v>1500881.68544929</c:v>
                </c:pt>
                <c:pt idx="666">
                  <c:v>1500842.77535481</c:v>
                </c:pt>
                <c:pt idx="667">
                  <c:v>1500843.97220081</c:v>
                </c:pt>
                <c:pt idx="668">
                  <c:v>1500838.42038199</c:v>
                </c:pt>
                <c:pt idx="669">
                  <c:v>1500829.29055555</c:v>
                </c:pt>
                <c:pt idx="670">
                  <c:v>1500839.09612742</c:v>
                </c:pt>
                <c:pt idx="671">
                  <c:v>1500849.19356264</c:v>
                </c:pt>
                <c:pt idx="672">
                  <c:v>1500839.15561885</c:v>
                </c:pt>
                <c:pt idx="673">
                  <c:v>1500857.22738394</c:v>
                </c:pt>
                <c:pt idx="674">
                  <c:v>1500874.64009789</c:v>
                </c:pt>
                <c:pt idx="675">
                  <c:v>1500852.20340349</c:v>
                </c:pt>
                <c:pt idx="676">
                  <c:v>1500848.12600837</c:v>
                </c:pt>
                <c:pt idx="677">
                  <c:v>1500843.40411597</c:v>
                </c:pt>
                <c:pt idx="678">
                  <c:v>1500840.15392562</c:v>
                </c:pt>
                <c:pt idx="679">
                  <c:v>1500825.52991789</c:v>
                </c:pt>
                <c:pt idx="680">
                  <c:v>1500823.37318408</c:v>
                </c:pt>
                <c:pt idx="681">
                  <c:v>1500838.32628855</c:v>
                </c:pt>
                <c:pt idx="682">
                  <c:v>1500827.30446456</c:v>
                </c:pt>
                <c:pt idx="683">
                  <c:v>1500803.6437056</c:v>
                </c:pt>
                <c:pt idx="684">
                  <c:v>1500822.22174567</c:v>
                </c:pt>
                <c:pt idx="685">
                  <c:v>1500829.48838878</c:v>
                </c:pt>
                <c:pt idx="686">
                  <c:v>1500835.22989061</c:v>
                </c:pt>
                <c:pt idx="687">
                  <c:v>1500819.80343301</c:v>
                </c:pt>
                <c:pt idx="688">
                  <c:v>1500835.89302164</c:v>
                </c:pt>
                <c:pt idx="689">
                  <c:v>1500811.90764172</c:v>
                </c:pt>
                <c:pt idx="690">
                  <c:v>1500819.99090325</c:v>
                </c:pt>
                <c:pt idx="691">
                  <c:v>1500821.61444737</c:v>
                </c:pt>
                <c:pt idx="692">
                  <c:v>1500844.92762569</c:v>
                </c:pt>
                <c:pt idx="693">
                  <c:v>1500855.26174048</c:v>
                </c:pt>
                <c:pt idx="694">
                  <c:v>1500844.73459055</c:v>
                </c:pt>
                <c:pt idx="695">
                  <c:v>1500844.93791134</c:v>
                </c:pt>
                <c:pt idx="696">
                  <c:v>1500844.42952624</c:v>
                </c:pt>
                <c:pt idx="697">
                  <c:v>1500841.80896561</c:v>
                </c:pt>
                <c:pt idx="698">
                  <c:v>1500845.81328433</c:v>
                </c:pt>
                <c:pt idx="699">
                  <c:v>1500849.63993975</c:v>
                </c:pt>
                <c:pt idx="700">
                  <c:v>1500843.92298057</c:v>
                </c:pt>
                <c:pt idx="701">
                  <c:v>1500873.63432875</c:v>
                </c:pt>
                <c:pt idx="702">
                  <c:v>1500835.28919255</c:v>
                </c:pt>
                <c:pt idx="703">
                  <c:v>1500842.21644829</c:v>
                </c:pt>
                <c:pt idx="704">
                  <c:v>1500843.22485697</c:v>
                </c:pt>
                <c:pt idx="705">
                  <c:v>1500852.51727687</c:v>
                </c:pt>
                <c:pt idx="706">
                  <c:v>1500854.45522609</c:v>
                </c:pt>
                <c:pt idx="707">
                  <c:v>1500861.05458272</c:v>
                </c:pt>
                <c:pt idx="708">
                  <c:v>1500842.99338238</c:v>
                </c:pt>
                <c:pt idx="709">
                  <c:v>1500857.60880894</c:v>
                </c:pt>
                <c:pt idx="710">
                  <c:v>1500840.62587616</c:v>
                </c:pt>
                <c:pt idx="711">
                  <c:v>1500851.14492173</c:v>
                </c:pt>
                <c:pt idx="712">
                  <c:v>1500847.16825707</c:v>
                </c:pt>
                <c:pt idx="713">
                  <c:v>1500860.02860642</c:v>
                </c:pt>
                <c:pt idx="714">
                  <c:v>1500854.76241084</c:v>
                </c:pt>
                <c:pt idx="715">
                  <c:v>1500852.00864192</c:v>
                </c:pt>
                <c:pt idx="716">
                  <c:v>1500854.79480014</c:v>
                </c:pt>
                <c:pt idx="717">
                  <c:v>1500846.229718</c:v>
                </c:pt>
                <c:pt idx="718">
                  <c:v>1500857.62136171</c:v>
                </c:pt>
                <c:pt idx="719">
                  <c:v>1500834.72636798</c:v>
                </c:pt>
                <c:pt idx="720">
                  <c:v>1500850.40578032</c:v>
                </c:pt>
                <c:pt idx="721">
                  <c:v>1500874.43789897</c:v>
                </c:pt>
                <c:pt idx="722">
                  <c:v>1500858.35807403</c:v>
                </c:pt>
                <c:pt idx="723">
                  <c:v>1500832.40630802</c:v>
                </c:pt>
                <c:pt idx="724">
                  <c:v>1500858.18843865</c:v>
                </c:pt>
                <c:pt idx="725">
                  <c:v>1500859.54655576</c:v>
                </c:pt>
                <c:pt idx="726">
                  <c:v>1500855.97599853</c:v>
                </c:pt>
                <c:pt idx="727">
                  <c:v>1500867.65704748</c:v>
                </c:pt>
                <c:pt idx="728">
                  <c:v>1500861.46026741</c:v>
                </c:pt>
                <c:pt idx="729">
                  <c:v>1500883.14584563</c:v>
                </c:pt>
                <c:pt idx="730">
                  <c:v>1500884.1174926</c:v>
                </c:pt>
                <c:pt idx="731">
                  <c:v>1500885.35057061</c:v>
                </c:pt>
                <c:pt idx="732">
                  <c:v>1500891.83780397</c:v>
                </c:pt>
                <c:pt idx="733">
                  <c:v>1500873.82220466</c:v>
                </c:pt>
                <c:pt idx="734">
                  <c:v>1500886.82294063</c:v>
                </c:pt>
                <c:pt idx="735">
                  <c:v>1500863.17666097</c:v>
                </c:pt>
                <c:pt idx="736">
                  <c:v>1500888.45624635</c:v>
                </c:pt>
                <c:pt idx="737">
                  <c:v>1500868.65706727</c:v>
                </c:pt>
                <c:pt idx="738">
                  <c:v>1500884.75694805</c:v>
                </c:pt>
                <c:pt idx="739">
                  <c:v>1500900.48803671</c:v>
                </c:pt>
                <c:pt idx="740">
                  <c:v>1500877.13508699</c:v>
                </c:pt>
                <c:pt idx="741">
                  <c:v>1500880.24761183</c:v>
                </c:pt>
                <c:pt idx="742">
                  <c:v>1500892.10671265</c:v>
                </c:pt>
                <c:pt idx="743">
                  <c:v>1500885.98815002</c:v>
                </c:pt>
                <c:pt idx="744">
                  <c:v>1500882.20196027</c:v>
                </c:pt>
                <c:pt idx="745">
                  <c:v>1500883.66366452</c:v>
                </c:pt>
                <c:pt idx="746">
                  <c:v>1500891.31277292</c:v>
                </c:pt>
                <c:pt idx="747">
                  <c:v>1500882.58504091</c:v>
                </c:pt>
                <c:pt idx="748">
                  <c:v>1500872.77338968</c:v>
                </c:pt>
                <c:pt idx="749">
                  <c:v>1500872.94043625</c:v>
                </c:pt>
                <c:pt idx="750">
                  <c:v>1500859.86890683</c:v>
                </c:pt>
                <c:pt idx="751">
                  <c:v>1500872.78152772</c:v>
                </c:pt>
                <c:pt idx="752">
                  <c:v>1500873.93547128</c:v>
                </c:pt>
                <c:pt idx="753">
                  <c:v>1500872.76692644</c:v>
                </c:pt>
                <c:pt idx="754">
                  <c:v>1500876.66166432</c:v>
                </c:pt>
                <c:pt idx="755">
                  <c:v>1500875.81694493</c:v>
                </c:pt>
                <c:pt idx="756">
                  <c:v>1500870.65085041</c:v>
                </c:pt>
                <c:pt idx="757">
                  <c:v>1500869.77962938</c:v>
                </c:pt>
                <c:pt idx="758">
                  <c:v>1500863.81583242</c:v>
                </c:pt>
                <c:pt idx="759">
                  <c:v>1500865.52728206</c:v>
                </c:pt>
                <c:pt idx="760">
                  <c:v>1500857.84842979</c:v>
                </c:pt>
                <c:pt idx="761">
                  <c:v>1500862.61288534</c:v>
                </c:pt>
                <c:pt idx="762">
                  <c:v>1500857.43114906</c:v>
                </c:pt>
                <c:pt idx="763">
                  <c:v>1500856.56615438</c:v>
                </c:pt>
                <c:pt idx="764">
                  <c:v>1500842.81689288</c:v>
                </c:pt>
                <c:pt idx="765">
                  <c:v>1500843.72100748</c:v>
                </c:pt>
                <c:pt idx="766">
                  <c:v>1500847.22634146</c:v>
                </c:pt>
                <c:pt idx="767">
                  <c:v>1500837.58980135</c:v>
                </c:pt>
                <c:pt idx="768">
                  <c:v>1500840.21944753</c:v>
                </c:pt>
                <c:pt idx="769">
                  <c:v>1500841.47231863</c:v>
                </c:pt>
                <c:pt idx="770">
                  <c:v>1500843.8560771</c:v>
                </c:pt>
                <c:pt idx="771">
                  <c:v>1500842.1392184</c:v>
                </c:pt>
                <c:pt idx="772">
                  <c:v>1500845.07738409</c:v>
                </c:pt>
                <c:pt idx="773">
                  <c:v>1500837.48141318</c:v>
                </c:pt>
                <c:pt idx="774">
                  <c:v>1500839.64367363</c:v>
                </c:pt>
                <c:pt idx="775">
                  <c:v>1500842.38239755</c:v>
                </c:pt>
                <c:pt idx="776">
                  <c:v>1500840.90086301</c:v>
                </c:pt>
                <c:pt idx="777">
                  <c:v>1500842.60700999</c:v>
                </c:pt>
                <c:pt idx="778">
                  <c:v>1500844.56311273</c:v>
                </c:pt>
                <c:pt idx="779">
                  <c:v>1500850.55574489</c:v>
                </c:pt>
                <c:pt idx="780">
                  <c:v>1500838.33475727</c:v>
                </c:pt>
                <c:pt idx="781">
                  <c:v>1500839.36329524</c:v>
                </c:pt>
                <c:pt idx="782">
                  <c:v>1500834.83924615</c:v>
                </c:pt>
                <c:pt idx="783">
                  <c:v>1500837.41147406</c:v>
                </c:pt>
                <c:pt idx="784">
                  <c:v>1500831.63193518</c:v>
                </c:pt>
                <c:pt idx="785">
                  <c:v>1500836.04407514</c:v>
                </c:pt>
                <c:pt idx="786">
                  <c:v>1500838.31007943</c:v>
                </c:pt>
                <c:pt idx="787">
                  <c:v>1500833.65275363</c:v>
                </c:pt>
                <c:pt idx="788">
                  <c:v>1500838.56588743</c:v>
                </c:pt>
                <c:pt idx="789">
                  <c:v>1500836.02494964</c:v>
                </c:pt>
                <c:pt idx="790">
                  <c:v>1500846.74535339</c:v>
                </c:pt>
                <c:pt idx="791">
                  <c:v>1500835.09956066</c:v>
                </c:pt>
                <c:pt idx="792">
                  <c:v>1500835.284207</c:v>
                </c:pt>
                <c:pt idx="793">
                  <c:v>1500838.09786712</c:v>
                </c:pt>
                <c:pt idx="794">
                  <c:v>1500834.35684696</c:v>
                </c:pt>
                <c:pt idx="795">
                  <c:v>1500838.79089728</c:v>
                </c:pt>
                <c:pt idx="796">
                  <c:v>1500833.77064144</c:v>
                </c:pt>
                <c:pt idx="797">
                  <c:v>1500837.69793952</c:v>
                </c:pt>
                <c:pt idx="798">
                  <c:v>1500837.65077654</c:v>
                </c:pt>
                <c:pt idx="799">
                  <c:v>1500838.2937689</c:v>
                </c:pt>
                <c:pt idx="800">
                  <c:v>1500835.88011199</c:v>
                </c:pt>
                <c:pt idx="801">
                  <c:v>1500832.34401069</c:v>
                </c:pt>
                <c:pt idx="802">
                  <c:v>1500838.92700405</c:v>
                </c:pt>
                <c:pt idx="803">
                  <c:v>1500838.85652223</c:v>
                </c:pt>
                <c:pt idx="804">
                  <c:v>1500838.37327513</c:v>
                </c:pt>
                <c:pt idx="805">
                  <c:v>1500840.09984797</c:v>
                </c:pt>
                <c:pt idx="806">
                  <c:v>1500837.07499744</c:v>
                </c:pt>
                <c:pt idx="807">
                  <c:v>1500834.86313991</c:v>
                </c:pt>
                <c:pt idx="808">
                  <c:v>1500838.66399704</c:v>
                </c:pt>
                <c:pt idx="809">
                  <c:v>1500839.63768575</c:v>
                </c:pt>
                <c:pt idx="810">
                  <c:v>1500841.59809621</c:v>
                </c:pt>
                <c:pt idx="811">
                  <c:v>1500834.61323519</c:v>
                </c:pt>
                <c:pt idx="812">
                  <c:v>1500835.39521692</c:v>
                </c:pt>
                <c:pt idx="813">
                  <c:v>1500841.76522738</c:v>
                </c:pt>
                <c:pt idx="814">
                  <c:v>1500840.43814917</c:v>
                </c:pt>
                <c:pt idx="815">
                  <c:v>1500843.30833671</c:v>
                </c:pt>
                <c:pt idx="816">
                  <c:v>1500842.71069985</c:v>
                </c:pt>
                <c:pt idx="817">
                  <c:v>1500846.30693856</c:v>
                </c:pt>
                <c:pt idx="818">
                  <c:v>1500843.62522416</c:v>
                </c:pt>
                <c:pt idx="819">
                  <c:v>1500850.32007699</c:v>
                </c:pt>
                <c:pt idx="820">
                  <c:v>1500850.86534764</c:v>
                </c:pt>
                <c:pt idx="821">
                  <c:v>1500856.21473024</c:v>
                </c:pt>
                <c:pt idx="822">
                  <c:v>1500856.75104821</c:v>
                </c:pt>
                <c:pt idx="823">
                  <c:v>1500855.57606177</c:v>
                </c:pt>
                <c:pt idx="824">
                  <c:v>1500855.54378565</c:v>
                </c:pt>
                <c:pt idx="825">
                  <c:v>1500860.02938015</c:v>
                </c:pt>
                <c:pt idx="826">
                  <c:v>1500860.351155</c:v>
                </c:pt>
                <c:pt idx="827">
                  <c:v>1500857.65229648</c:v>
                </c:pt>
                <c:pt idx="828">
                  <c:v>1500859.9802513</c:v>
                </c:pt>
                <c:pt idx="829">
                  <c:v>1500860.59275288</c:v>
                </c:pt>
                <c:pt idx="830">
                  <c:v>1500857.2628207</c:v>
                </c:pt>
                <c:pt idx="831">
                  <c:v>1500862.16685891</c:v>
                </c:pt>
                <c:pt idx="832">
                  <c:v>1500860.562829</c:v>
                </c:pt>
                <c:pt idx="833">
                  <c:v>1500861.30570104</c:v>
                </c:pt>
                <c:pt idx="834">
                  <c:v>1500861.60108914</c:v>
                </c:pt>
                <c:pt idx="835">
                  <c:v>1500860.39328154</c:v>
                </c:pt>
                <c:pt idx="836">
                  <c:v>1500863.46594536</c:v>
                </c:pt>
                <c:pt idx="837">
                  <c:v>1500863.29262877</c:v>
                </c:pt>
                <c:pt idx="838">
                  <c:v>1500860.95909376</c:v>
                </c:pt>
                <c:pt idx="839">
                  <c:v>1500860.1965422</c:v>
                </c:pt>
                <c:pt idx="840">
                  <c:v>1500861.76863979</c:v>
                </c:pt>
                <c:pt idx="841">
                  <c:v>1500866.45493047</c:v>
                </c:pt>
                <c:pt idx="842">
                  <c:v>1500862.50269716</c:v>
                </c:pt>
                <c:pt idx="843">
                  <c:v>1500856.74353004</c:v>
                </c:pt>
                <c:pt idx="844">
                  <c:v>1500858.60628472</c:v>
                </c:pt>
                <c:pt idx="845">
                  <c:v>1500858.51399775</c:v>
                </c:pt>
                <c:pt idx="846">
                  <c:v>1500857.32361131</c:v>
                </c:pt>
                <c:pt idx="847">
                  <c:v>1500853.77892052</c:v>
                </c:pt>
                <c:pt idx="848">
                  <c:v>1500858.63306795</c:v>
                </c:pt>
                <c:pt idx="849">
                  <c:v>1500850.97415445</c:v>
                </c:pt>
                <c:pt idx="850">
                  <c:v>1500855.91370211</c:v>
                </c:pt>
                <c:pt idx="851">
                  <c:v>1500854.93599465</c:v>
                </c:pt>
                <c:pt idx="852">
                  <c:v>1500855.02932246</c:v>
                </c:pt>
                <c:pt idx="853">
                  <c:v>1500851.42584744</c:v>
                </c:pt>
                <c:pt idx="854">
                  <c:v>1500853.15334069</c:v>
                </c:pt>
                <c:pt idx="855">
                  <c:v>1500848.5023241</c:v>
                </c:pt>
                <c:pt idx="856">
                  <c:v>1500850.06040082</c:v>
                </c:pt>
                <c:pt idx="857">
                  <c:v>1500852.91959208</c:v>
                </c:pt>
                <c:pt idx="858">
                  <c:v>1500850.39396758</c:v>
                </c:pt>
                <c:pt idx="859">
                  <c:v>1500855.30435636</c:v>
                </c:pt>
                <c:pt idx="860">
                  <c:v>1500852.88370195</c:v>
                </c:pt>
                <c:pt idx="861">
                  <c:v>1500846.99825377</c:v>
                </c:pt>
                <c:pt idx="862">
                  <c:v>1500849.80876071</c:v>
                </c:pt>
                <c:pt idx="863">
                  <c:v>1500849.37472953</c:v>
                </c:pt>
                <c:pt idx="864">
                  <c:v>1500850.59732884</c:v>
                </c:pt>
                <c:pt idx="865">
                  <c:v>1500847.88414387</c:v>
                </c:pt>
                <c:pt idx="866">
                  <c:v>1500851.60055968</c:v>
                </c:pt>
                <c:pt idx="867">
                  <c:v>1500853.87852981</c:v>
                </c:pt>
                <c:pt idx="868">
                  <c:v>1500854.31951088</c:v>
                </c:pt>
                <c:pt idx="869">
                  <c:v>1500854.15376079</c:v>
                </c:pt>
                <c:pt idx="870">
                  <c:v>1500853.87706169</c:v>
                </c:pt>
                <c:pt idx="871">
                  <c:v>1500853.7251303</c:v>
                </c:pt>
                <c:pt idx="872">
                  <c:v>1500854.03213437</c:v>
                </c:pt>
                <c:pt idx="873">
                  <c:v>1500856.57825922</c:v>
                </c:pt>
                <c:pt idx="874">
                  <c:v>1500855.08774521</c:v>
                </c:pt>
                <c:pt idx="875">
                  <c:v>1500854.1645349</c:v>
                </c:pt>
                <c:pt idx="876">
                  <c:v>1500855.79002729</c:v>
                </c:pt>
                <c:pt idx="877">
                  <c:v>1500854.37491889</c:v>
                </c:pt>
                <c:pt idx="878">
                  <c:v>1500854.72524667</c:v>
                </c:pt>
                <c:pt idx="879">
                  <c:v>1500852.65787762</c:v>
                </c:pt>
                <c:pt idx="880">
                  <c:v>1500854.03344737</c:v>
                </c:pt>
                <c:pt idx="881">
                  <c:v>1500855.61052999</c:v>
                </c:pt>
                <c:pt idx="882">
                  <c:v>1500853.37809008</c:v>
                </c:pt>
                <c:pt idx="883">
                  <c:v>1500856.77974869</c:v>
                </c:pt>
                <c:pt idx="884">
                  <c:v>1500855.98728459</c:v>
                </c:pt>
                <c:pt idx="885">
                  <c:v>1500859.28300893</c:v>
                </c:pt>
                <c:pt idx="886">
                  <c:v>1500857.38943239</c:v>
                </c:pt>
                <c:pt idx="887">
                  <c:v>1500854.83697925</c:v>
                </c:pt>
                <c:pt idx="888">
                  <c:v>1500854.75997646</c:v>
                </c:pt>
                <c:pt idx="889">
                  <c:v>1500853.37764368</c:v>
                </c:pt>
                <c:pt idx="890">
                  <c:v>1500853.87923974</c:v>
                </c:pt>
                <c:pt idx="891">
                  <c:v>1500852.95347051</c:v>
                </c:pt>
                <c:pt idx="892">
                  <c:v>1500852.89737307</c:v>
                </c:pt>
                <c:pt idx="893">
                  <c:v>1500854.85356918</c:v>
                </c:pt>
                <c:pt idx="894">
                  <c:v>1500852.79290858</c:v>
                </c:pt>
                <c:pt idx="895">
                  <c:v>1500854.50051177</c:v>
                </c:pt>
                <c:pt idx="896">
                  <c:v>1500854.63819595</c:v>
                </c:pt>
                <c:pt idx="897">
                  <c:v>1500851.91426194</c:v>
                </c:pt>
                <c:pt idx="898">
                  <c:v>1500854.73971509</c:v>
                </c:pt>
                <c:pt idx="899">
                  <c:v>1500855.11820426</c:v>
                </c:pt>
                <c:pt idx="900">
                  <c:v>1500855.02766711</c:v>
                </c:pt>
                <c:pt idx="901">
                  <c:v>1500854.48732718</c:v>
                </c:pt>
                <c:pt idx="902">
                  <c:v>1500855.33953283</c:v>
                </c:pt>
                <c:pt idx="903">
                  <c:v>1500854.96403414</c:v>
                </c:pt>
                <c:pt idx="904">
                  <c:v>1500853.07433528</c:v>
                </c:pt>
                <c:pt idx="905">
                  <c:v>1500855.8702676</c:v>
                </c:pt>
                <c:pt idx="906">
                  <c:v>1500854.88225098</c:v>
                </c:pt>
                <c:pt idx="907">
                  <c:v>1500855.20436039</c:v>
                </c:pt>
                <c:pt idx="908">
                  <c:v>1500854.40606779</c:v>
                </c:pt>
                <c:pt idx="909">
                  <c:v>1500851.82547373</c:v>
                </c:pt>
                <c:pt idx="910">
                  <c:v>1500855.46850954</c:v>
                </c:pt>
                <c:pt idx="911">
                  <c:v>1500852.85597261</c:v>
                </c:pt>
                <c:pt idx="912">
                  <c:v>1500853.94377537</c:v>
                </c:pt>
                <c:pt idx="913">
                  <c:v>1500855.94872307</c:v>
                </c:pt>
                <c:pt idx="914">
                  <c:v>1500855.54782008</c:v>
                </c:pt>
                <c:pt idx="915">
                  <c:v>1500853.11779566</c:v>
                </c:pt>
                <c:pt idx="916">
                  <c:v>1500852.85309225</c:v>
                </c:pt>
                <c:pt idx="917">
                  <c:v>1500855.1114757</c:v>
                </c:pt>
                <c:pt idx="918">
                  <c:v>1500852.71560452</c:v>
                </c:pt>
                <c:pt idx="919">
                  <c:v>1500854.28302909</c:v>
                </c:pt>
                <c:pt idx="920">
                  <c:v>1500852.72174991</c:v>
                </c:pt>
                <c:pt idx="921">
                  <c:v>1500852.48693034</c:v>
                </c:pt>
                <c:pt idx="922">
                  <c:v>1500853.55060313</c:v>
                </c:pt>
                <c:pt idx="923">
                  <c:v>1500852.02583347</c:v>
                </c:pt>
                <c:pt idx="924">
                  <c:v>1500851.04287835</c:v>
                </c:pt>
                <c:pt idx="925">
                  <c:v>1500852.56547278</c:v>
                </c:pt>
                <c:pt idx="926">
                  <c:v>1500853.35094052</c:v>
                </c:pt>
                <c:pt idx="927">
                  <c:v>1500852.18544329</c:v>
                </c:pt>
                <c:pt idx="928">
                  <c:v>1500852.19449955</c:v>
                </c:pt>
                <c:pt idx="929">
                  <c:v>1500849.76255597</c:v>
                </c:pt>
                <c:pt idx="930">
                  <c:v>1500852.18845075</c:v>
                </c:pt>
                <c:pt idx="931">
                  <c:v>1500852.45462315</c:v>
                </c:pt>
                <c:pt idx="932">
                  <c:v>1500850.75508184</c:v>
                </c:pt>
                <c:pt idx="933">
                  <c:v>1500850.61472794</c:v>
                </c:pt>
                <c:pt idx="934">
                  <c:v>1500851.436508</c:v>
                </c:pt>
                <c:pt idx="935">
                  <c:v>1500851.08751031</c:v>
                </c:pt>
                <c:pt idx="936">
                  <c:v>1500851.90167555</c:v>
                </c:pt>
                <c:pt idx="937">
                  <c:v>1500854.41033556</c:v>
                </c:pt>
                <c:pt idx="938">
                  <c:v>1500851.68411357</c:v>
                </c:pt>
                <c:pt idx="939">
                  <c:v>1500853.19129354</c:v>
                </c:pt>
                <c:pt idx="940">
                  <c:v>1500850.72817689</c:v>
                </c:pt>
                <c:pt idx="941">
                  <c:v>1500851.47249665</c:v>
                </c:pt>
                <c:pt idx="942">
                  <c:v>1500852.95330007</c:v>
                </c:pt>
                <c:pt idx="943">
                  <c:v>1500853.19045414</c:v>
                </c:pt>
                <c:pt idx="944">
                  <c:v>1500852.22030639</c:v>
                </c:pt>
                <c:pt idx="945">
                  <c:v>1500851.7899309</c:v>
                </c:pt>
                <c:pt idx="946">
                  <c:v>1500852.97143286</c:v>
                </c:pt>
                <c:pt idx="947">
                  <c:v>1500853.02930864</c:v>
                </c:pt>
                <c:pt idx="948">
                  <c:v>1500853.5251449</c:v>
                </c:pt>
                <c:pt idx="949">
                  <c:v>1500853.56590394</c:v>
                </c:pt>
                <c:pt idx="950">
                  <c:v>1500853.85717014</c:v>
                </c:pt>
                <c:pt idx="951">
                  <c:v>1500853.8679509</c:v>
                </c:pt>
                <c:pt idx="952">
                  <c:v>1500854.50511165</c:v>
                </c:pt>
                <c:pt idx="953">
                  <c:v>1500854.51522967</c:v>
                </c:pt>
                <c:pt idx="954">
                  <c:v>1500855.53740625</c:v>
                </c:pt>
                <c:pt idx="955">
                  <c:v>1500855.12479326</c:v>
                </c:pt>
                <c:pt idx="956">
                  <c:v>1500855.26450752</c:v>
                </c:pt>
                <c:pt idx="957">
                  <c:v>1500854.73503561</c:v>
                </c:pt>
                <c:pt idx="958">
                  <c:v>1500854.61173131</c:v>
                </c:pt>
                <c:pt idx="959">
                  <c:v>1500854.51572788</c:v>
                </c:pt>
                <c:pt idx="960">
                  <c:v>1500855.04008794</c:v>
                </c:pt>
                <c:pt idx="961">
                  <c:v>1500855.47247538</c:v>
                </c:pt>
                <c:pt idx="962">
                  <c:v>1500854.2155104</c:v>
                </c:pt>
                <c:pt idx="963">
                  <c:v>1500854.16269375</c:v>
                </c:pt>
                <c:pt idx="964">
                  <c:v>1500853.47781752</c:v>
                </c:pt>
                <c:pt idx="965">
                  <c:v>1500853.74294288</c:v>
                </c:pt>
                <c:pt idx="966">
                  <c:v>1500853.52817289</c:v>
                </c:pt>
                <c:pt idx="967">
                  <c:v>1500854.13876608</c:v>
                </c:pt>
                <c:pt idx="968">
                  <c:v>1500853.92468784</c:v>
                </c:pt>
                <c:pt idx="969">
                  <c:v>1500854.64704637</c:v>
                </c:pt>
                <c:pt idx="970">
                  <c:v>1500853.37071972</c:v>
                </c:pt>
                <c:pt idx="971">
                  <c:v>1500853.52446062</c:v>
                </c:pt>
                <c:pt idx="972">
                  <c:v>1500854.93152759</c:v>
                </c:pt>
                <c:pt idx="973">
                  <c:v>1500854.69779135</c:v>
                </c:pt>
                <c:pt idx="974">
                  <c:v>1500854.54931395</c:v>
                </c:pt>
                <c:pt idx="975">
                  <c:v>1500854.64861166</c:v>
                </c:pt>
                <c:pt idx="976">
                  <c:v>1500854.64172271</c:v>
                </c:pt>
                <c:pt idx="977">
                  <c:v>1500853.42714178</c:v>
                </c:pt>
                <c:pt idx="978">
                  <c:v>1500853.29751819</c:v>
                </c:pt>
                <c:pt idx="979">
                  <c:v>1500854.46446648</c:v>
                </c:pt>
                <c:pt idx="980">
                  <c:v>1500854.46592454</c:v>
                </c:pt>
                <c:pt idx="981">
                  <c:v>1500854.20397459</c:v>
                </c:pt>
                <c:pt idx="982">
                  <c:v>1500854.87567728</c:v>
                </c:pt>
                <c:pt idx="983">
                  <c:v>1500853.70245699</c:v>
                </c:pt>
                <c:pt idx="984">
                  <c:v>1500853.17889003</c:v>
                </c:pt>
                <c:pt idx="985">
                  <c:v>1500854.47054555</c:v>
                </c:pt>
                <c:pt idx="986">
                  <c:v>1500853.26364914</c:v>
                </c:pt>
                <c:pt idx="987">
                  <c:v>1500854.71099162</c:v>
                </c:pt>
                <c:pt idx="988">
                  <c:v>1500854.15501577</c:v>
                </c:pt>
                <c:pt idx="989">
                  <c:v>1500853.99785612</c:v>
                </c:pt>
                <c:pt idx="990">
                  <c:v>1500854.2298346</c:v>
                </c:pt>
                <c:pt idx="991">
                  <c:v>1500853.86515428</c:v>
                </c:pt>
                <c:pt idx="992">
                  <c:v>1500854.35348284</c:v>
                </c:pt>
                <c:pt idx="993">
                  <c:v>1500854.09775836</c:v>
                </c:pt>
                <c:pt idx="994">
                  <c:v>1500854.28041059</c:v>
                </c:pt>
                <c:pt idx="995">
                  <c:v>1500854.55166932</c:v>
                </c:pt>
                <c:pt idx="996">
                  <c:v>1500853.94341299</c:v>
                </c:pt>
                <c:pt idx="997">
                  <c:v>1500853.87066543</c:v>
                </c:pt>
                <c:pt idx="998">
                  <c:v>1500854.12240997</c:v>
                </c:pt>
                <c:pt idx="999">
                  <c:v>1500853.94220468</c:v>
                </c:pt>
                <c:pt idx="1000">
                  <c:v>1500854.03587863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18.4616407042395</c:v>
                </c:pt>
                <c:pt idx="2">
                  <c:v>16.7513579479328</c:v>
                </c:pt>
                <c:pt idx="3">
                  <c:v>17.028545618975</c:v>
                </c:pt>
                <c:pt idx="4">
                  <c:v>17.0177715381718</c:v>
                </c:pt>
                <c:pt idx="5">
                  <c:v>16.8474840018416</c:v>
                </c:pt>
                <c:pt idx="6">
                  <c:v>16.5890942392447</c:v>
                </c:pt>
                <c:pt idx="7">
                  <c:v>16.2858275931529</c:v>
                </c:pt>
                <c:pt idx="8">
                  <c:v>15.965550118272</c:v>
                </c:pt>
                <c:pt idx="9">
                  <c:v>15.6471246243336</c:v>
                </c:pt>
                <c:pt idx="10">
                  <c:v>15.3438990682799</c:v>
                </c:pt>
                <c:pt idx="11">
                  <c:v>15.0657866273453</c:v>
                </c:pt>
                <c:pt idx="12">
                  <c:v>14.8205242343573</c:v>
                </c:pt>
                <c:pt idx="13">
                  <c:v>14.1595443569784</c:v>
                </c:pt>
                <c:pt idx="14">
                  <c:v>13.4464768425395</c:v>
                </c:pt>
                <c:pt idx="15">
                  <c:v>12.6990933271427</c:v>
                </c:pt>
                <c:pt idx="16">
                  <c:v>5.53546100310587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18.7590497467792</c:v>
                </c:pt>
                <c:pt idx="2">
                  <c:v>2.10544841399655</c:v>
                </c:pt>
                <c:pt idx="3">
                  <c:v>1.76873514271173</c:v>
                </c:pt>
                <c:pt idx="4">
                  <c:v>1.47501875735009</c:v>
                </c:pt>
                <c:pt idx="5">
                  <c:v>1.29291289086879</c:v>
                </c:pt>
                <c:pt idx="6">
                  <c:v>1.17439246978024</c:v>
                </c:pt>
                <c:pt idx="7">
                  <c:v>1.09593666780348</c:v>
                </c:pt>
                <c:pt idx="8">
                  <c:v>1.04478081907725</c:v>
                </c:pt>
                <c:pt idx="9">
                  <c:v>1.01344533065006</c:v>
                </c:pt>
                <c:pt idx="10">
                  <c:v>0.99735292739147</c:v>
                </c:pt>
                <c:pt idx="11">
                  <c:v>0.993680436445385</c:v>
                </c:pt>
                <c:pt idx="12">
                  <c:v>1.00068887263676</c:v>
                </c:pt>
                <c:pt idx="13">
                  <c:v>1.47328463690201</c:v>
                </c:pt>
                <c:pt idx="14">
                  <c:v>1.44815376693827</c:v>
                </c:pt>
                <c:pt idx="15">
                  <c:v>1.44998781380683</c:v>
                </c:pt>
                <c:pt idx="16">
                  <c:v>1.21733587565036</c:v>
                </c:pt>
                <c:pt idx="17">
                  <c:v>0.0592258152970437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0.297409042539692</c:v>
                </c:pt>
                <c:pt idx="2">
                  <c:v>3.81573117030325</c:v>
                </c:pt>
                <c:pt idx="3">
                  <c:v>1.4915474716695</c:v>
                </c:pt>
                <c:pt idx="4">
                  <c:v>1.48579283815326</c:v>
                </c:pt>
                <c:pt idx="5">
                  <c:v>1.46320042719902</c:v>
                </c:pt>
                <c:pt idx="6">
                  <c:v>1.43278223237716</c:v>
                </c:pt>
                <c:pt idx="7">
                  <c:v>1.39920331389531</c:v>
                </c:pt>
                <c:pt idx="8">
                  <c:v>1.36505829395813</c:v>
                </c:pt>
                <c:pt idx="9">
                  <c:v>1.33187082458842</c:v>
                </c:pt>
                <c:pt idx="10">
                  <c:v>1.30057848344519</c:v>
                </c:pt>
                <c:pt idx="11">
                  <c:v>1.27179287738002</c:v>
                </c:pt>
                <c:pt idx="12">
                  <c:v>1.24595126562477</c:v>
                </c:pt>
                <c:pt idx="13">
                  <c:v>2.13426451428089</c:v>
                </c:pt>
                <c:pt idx="14">
                  <c:v>2.16122128137712</c:v>
                </c:pt>
                <c:pt idx="15">
                  <c:v>2.19737132920366</c:v>
                </c:pt>
                <c:pt idx="16">
                  <c:v>8.38096819968719</c:v>
                </c:pt>
                <c:pt idx="17">
                  <c:v>5.59468681840291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14.277495802112</c:v>
                </c:pt>
                <c:pt idx="2">
                  <c:v>10.7131638970016</c:v>
                </c:pt>
                <c:pt idx="3">
                  <c:v>10.4742848433557</c:v>
                </c:pt>
                <c:pt idx="4">
                  <c:v>10.0316767156674</c:v>
                </c:pt>
                <c:pt idx="5">
                  <c:v>9.45711462530448</c:v>
                </c:pt>
                <c:pt idx="6">
                  <c:v>8.79360331839251</c:v>
                </c:pt>
                <c:pt idx="7">
                  <c:v>8.06825615034118</c:v>
                </c:pt>
                <c:pt idx="8">
                  <c:v>7.29867413045756</c:v>
                </c:pt>
                <c:pt idx="9">
                  <c:v>6.49643291804807</c:v>
                </c:pt>
                <c:pt idx="10">
                  <c:v>5.66913910523709</c:v>
                </c:pt>
                <c:pt idx="11">
                  <c:v>4.82164220389051</c:v>
                </c:pt>
                <c:pt idx="12">
                  <c:v>3.35539006064585</c:v>
                </c:pt>
                <c:pt idx="13">
                  <c:v>1.74642154561798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14.3733959261221</c:v>
                </c:pt>
                <c:pt idx="2">
                  <c:v>1.13593212443651</c:v>
                </c:pt>
                <c:pt idx="3">
                  <c:v>0.82970401448997</c:v>
                </c:pt>
                <c:pt idx="4">
                  <c:v>0.631704527876601</c:v>
                </c:pt>
                <c:pt idx="5">
                  <c:v>0.494015267609121</c:v>
                </c:pt>
                <c:pt idx="6">
                  <c:v>0.393124296854727</c:v>
                </c:pt>
                <c:pt idx="7">
                  <c:v>0.31619148551255</c:v>
                </c:pt>
                <c:pt idx="8">
                  <c:v>0.255583174477863</c:v>
                </c:pt>
                <c:pt idx="9">
                  <c:v>0.206489153065647</c:v>
                </c:pt>
                <c:pt idx="10">
                  <c:v>0.165768793049177</c:v>
                </c:pt>
                <c:pt idx="11">
                  <c:v>0.131269962790975</c:v>
                </c:pt>
                <c:pt idx="12">
                  <c:v>0.224715666533289</c:v>
                </c:pt>
                <c:pt idx="13">
                  <c:v>0.123048384461785</c:v>
                </c:pt>
                <c:pt idx="14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0.095900124010086</c:v>
                </c:pt>
                <c:pt idx="2">
                  <c:v>4.7002640295469</c:v>
                </c:pt>
                <c:pt idx="3">
                  <c:v>1.06858306813586</c:v>
                </c:pt>
                <c:pt idx="4">
                  <c:v>1.07431265556492</c:v>
                </c:pt>
                <c:pt idx="5">
                  <c:v>1.06857735797204</c:v>
                </c:pt>
                <c:pt idx="6">
                  <c:v>1.05663560376669</c:v>
                </c:pt>
                <c:pt idx="7">
                  <c:v>1.04153865356388</c:v>
                </c:pt>
                <c:pt idx="8">
                  <c:v>1.02516519436149</c:v>
                </c:pt>
                <c:pt idx="9">
                  <c:v>1.00873036547513</c:v>
                </c:pt>
                <c:pt idx="10">
                  <c:v>0.993062605860158</c:v>
                </c:pt>
                <c:pt idx="11">
                  <c:v>0.978766864137562</c:v>
                </c:pt>
                <c:pt idx="12">
                  <c:v>1.69096780977794</c:v>
                </c:pt>
                <c:pt idx="13">
                  <c:v>1.73201689948966</c:v>
                </c:pt>
                <c:pt idx="14">
                  <c:v>1.77904034550291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21.8097558118796</c:v>
                </c:pt>
                <c:pt idx="2">
                  <c:v>15.9487141945466</c:v>
                </c:pt>
                <c:pt idx="3">
                  <c:v>15.1984865637125</c:v>
                </c:pt>
                <c:pt idx="4">
                  <c:v>14.2792424054184</c:v>
                </c:pt>
                <c:pt idx="5">
                  <c:v>13.2582966066291</c:v>
                </c:pt>
                <c:pt idx="6">
                  <c:v>12.1749209442932</c:v>
                </c:pt>
                <c:pt idx="7">
                  <c:v>11.0530554785012</c:v>
                </c:pt>
                <c:pt idx="8">
                  <c:v>9.90756306796296</c:v>
                </c:pt>
                <c:pt idx="9">
                  <c:v>8.74762141178668</c:v>
                </c:pt>
                <c:pt idx="10">
                  <c:v>7.57870489978761</c:v>
                </c:pt>
                <c:pt idx="11">
                  <c:v>6.40373636818249</c:v>
                </c:pt>
                <c:pt idx="12">
                  <c:v>4.39416248271117</c:v>
                </c:pt>
                <c:pt idx="13">
                  <c:v>2.25914432605582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22.1377800670666</c:v>
                </c:pt>
                <c:pt idx="2">
                  <c:v>1.13593212443651</c:v>
                </c:pt>
                <c:pt idx="3">
                  <c:v>0.82970401448997</c:v>
                </c:pt>
                <c:pt idx="4">
                  <c:v>0.631704527876601</c:v>
                </c:pt>
                <c:pt idx="5">
                  <c:v>0.494015267609121</c:v>
                </c:pt>
                <c:pt idx="6">
                  <c:v>0.393124296854727</c:v>
                </c:pt>
                <c:pt idx="7">
                  <c:v>0.31619148551255</c:v>
                </c:pt>
                <c:pt idx="8">
                  <c:v>0.255583174477863</c:v>
                </c:pt>
                <c:pt idx="9">
                  <c:v>0.206489153065647</c:v>
                </c:pt>
                <c:pt idx="10">
                  <c:v>0.165768793049177</c:v>
                </c:pt>
                <c:pt idx="11">
                  <c:v>0.131269962790975</c:v>
                </c:pt>
                <c:pt idx="12">
                  <c:v>0.224715666533289</c:v>
                </c:pt>
                <c:pt idx="13">
                  <c:v>0.123048384461785</c:v>
                </c:pt>
                <c:pt idx="14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0.328024255186994</c:v>
                </c:pt>
                <c:pt idx="2">
                  <c:v>6.99697374176949</c:v>
                </c:pt>
                <c:pt idx="3">
                  <c:v>1.57993164532414</c:v>
                </c:pt>
                <c:pt idx="4">
                  <c:v>1.55094868617065</c:v>
                </c:pt>
                <c:pt idx="5">
                  <c:v>1.51496106639844</c:v>
                </c:pt>
                <c:pt idx="6">
                  <c:v>1.47649995919061</c:v>
                </c:pt>
                <c:pt idx="7">
                  <c:v>1.43805695130452</c:v>
                </c:pt>
                <c:pt idx="8">
                  <c:v>1.40107558501613</c:v>
                </c:pt>
                <c:pt idx="9">
                  <c:v>1.36643080924193</c:v>
                </c:pt>
                <c:pt idx="10">
                  <c:v>1.33468530504824</c:v>
                </c:pt>
                <c:pt idx="11">
                  <c:v>1.3062384943961</c:v>
                </c:pt>
                <c:pt idx="12">
                  <c:v>2.2342895520046</c:v>
                </c:pt>
                <c:pt idx="13">
                  <c:v>2.25806654111713</c:v>
                </c:pt>
                <c:pt idx="14">
                  <c:v>2.29176312594075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14.0737137949674</c:v>
                </c:pt>
                <c:pt idx="2">
                  <c:v>9.51406327104938</c:v>
                </c:pt>
                <c:pt idx="3">
                  <c:v>9.16833419845178</c:v>
                </c:pt>
                <c:pt idx="4">
                  <c:v>8.68450220212997</c:v>
                </c:pt>
                <c:pt idx="5">
                  <c:v>8.10633077598205</c:v>
                </c:pt>
                <c:pt idx="6">
                  <c:v>7.46157826621217</c:v>
                </c:pt>
                <c:pt idx="7">
                  <c:v>6.7684022272174</c:v>
                </c:pt>
                <c:pt idx="8">
                  <c:v>6.03886571771008</c:v>
                </c:pt>
                <c:pt idx="9">
                  <c:v>5.28100871237842</c:v>
                </c:pt>
                <c:pt idx="10">
                  <c:v>4.500072331159</c:v>
                </c:pt>
                <c:pt idx="11">
                  <c:v>3.14425350310092</c:v>
                </c:pt>
                <c:pt idx="12">
                  <c:v>1.6422076480048</c:v>
                </c:pt>
                <c:pt idx="1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14.1630211308342</c:v>
                </c:pt>
                <c:pt idx="2">
                  <c:v>0.82970401448997</c:v>
                </c:pt>
                <c:pt idx="3">
                  <c:v>0.631704527876601</c:v>
                </c:pt>
                <c:pt idx="4">
                  <c:v>0.494015267609121</c:v>
                </c:pt>
                <c:pt idx="5">
                  <c:v>0.393124296854727</c:v>
                </c:pt>
                <c:pt idx="6">
                  <c:v>0.31619148551255</c:v>
                </c:pt>
                <c:pt idx="7">
                  <c:v>0.255583174477863</c:v>
                </c:pt>
                <c:pt idx="8">
                  <c:v>0.206489153065647</c:v>
                </c:pt>
                <c:pt idx="9">
                  <c:v>0.165768793049177</c:v>
                </c:pt>
                <c:pt idx="10">
                  <c:v>0.131269962790975</c:v>
                </c:pt>
                <c:pt idx="11">
                  <c:v>0.224715666533289</c:v>
                </c:pt>
                <c:pt idx="12">
                  <c:v>0.123048384461785</c:v>
                </c:pt>
                <c:pt idx="13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0.0893073358668231</c:v>
                </c:pt>
                <c:pt idx="2">
                  <c:v>5.38935453840794</c:v>
                </c:pt>
                <c:pt idx="3">
                  <c:v>0.977433600474204</c:v>
                </c:pt>
                <c:pt idx="4">
                  <c:v>0.977847263930934</c:v>
                </c:pt>
                <c:pt idx="5">
                  <c:v>0.971295723002645</c:v>
                </c:pt>
                <c:pt idx="6">
                  <c:v>0.960943995282433</c:v>
                </c:pt>
                <c:pt idx="7">
                  <c:v>0.948759213472632</c:v>
                </c:pt>
                <c:pt idx="8">
                  <c:v>0.936025662572967</c:v>
                </c:pt>
                <c:pt idx="9">
                  <c:v>0.923625798380831</c:v>
                </c:pt>
                <c:pt idx="10">
                  <c:v>0.912206344010401</c:v>
                </c:pt>
                <c:pt idx="11">
                  <c:v>1.58053449459137</c:v>
                </c:pt>
                <c:pt idx="12">
                  <c:v>1.6250942395579</c:v>
                </c:pt>
                <c:pt idx="13">
                  <c:v>1.67482644788972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21.5906751298976</c:v>
                </c:pt>
                <c:pt idx="2">
                  <c:v>14.3082943921196</c:v>
                </c:pt>
                <c:pt idx="3">
                  <c:v>13.4788638548901</c:v>
                </c:pt>
                <c:pt idx="4">
                  <c:v>12.5420311626719</c:v>
                </c:pt>
                <c:pt idx="5">
                  <c:v>11.5377715043624</c:v>
                </c:pt>
                <c:pt idx="6">
                  <c:v>10.4906228913714</c:v>
                </c:pt>
                <c:pt idx="7">
                  <c:v>9.41596413840941</c:v>
                </c:pt>
                <c:pt idx="8">
                  <c:v>8.32342479772791</c:v>
                </c:pt>
                <c:pt idx="9">
                  <c:v>7.21888103491634</c:v>
                </c:pt>
                <c:pt idx="10">
                  <c:v>6.10561873410545</c:v>
                </c:pt>
                <c:pt idx="11">
                  <c:v>4.19842421137435</c:v>
                </c:pt>
                <c:pt idx="12">
                  <c:v>2.1625307959061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21.8974076722382</c:v>
                </c:pt>
                <c:pt idx="2">
                  <c:v>0.82970401448997</c:v>
                </c:pt>
                <c:pt idx="3">
                  <c:v>0.631704527876601</c:v>
                </c:pt>
                <c:pt idx="4">
                  <c:v>0.494015267609121</c:v>
                </c:pt>
                <c:pt idx="5">
                  <c:v>0.393124296854727</c:v>
                </c:pt>
                <c:pt idx="6">
                  <c:v>0.31619148551255</c:v>
                </c:pt>
                <c:pt idx="7">
                  <c:v>0.255583174477863</c:v>
                </c:pt>
                <c:pt idx="8">
                  <c:v>0.206489153065647</c:v>
                </c:pt>
                <c:pt idx="9">
                  <c:v>0.165768793049177</c:v>
                </c:pt>
                <c:pt idx="10">
                  <c:v>0.131269962790975</c:v>
                </c:pt>
                <c:pt idx="11">
                  <c:v>0.224715666533289</c:v>
                </c:pt>
                <c:pt idx="12">
                  <c:v>0.123048384461785</c:v>
                </c:pt>
                <c:pt idx="13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0.306732542340609</c:v>
                </c:pt>
                <c:pt idx="2">
                  <c:v>8.11208475226791</c:v>
                </c:pt>
                <c:pt idx="3">
                  <c:v>1.46113506510616</c:v>
                </c:pt>
                <c:pt idx="4">
                  <c:v>1.43084795982734</c:v>
                </c:pt>
                <c:pt idx="5">
                  <c:v>1.39738395516422</c:v>
                </c:pt>
                <c:pt idx="6">
                  <c:v>1.36334009850354</c:v>
                </c:pt>
                <c:pt idx="7">
                  <c:v>1.33024192743982</c:v>
                </c:pt>
                <c:pt idx="8">
                  <c:v>1.29902849374715</c:v>
                </c:pt>
                <c:pt idx="9">
                  <c:v>1.27031255586075</c:v>
                </c:pt>
                <c:pt idx="10">
                  <c:v>1.24453226360186</c:v>
                </c:pt>
                <c:pt idx="11">
                  <c:v>2.13191018926439</c:v>
                </c:pt>
                <c:pt idx="12">
                  <c:v>2.15894179993004</c:v>
                </c:pt>
                <c:pt idx="13">
                  <c:v>2.19514959579103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13.7431351463011</c:v>
                </c:pt>
                <c:pt idx="2">
                  <c:v>8.44167469359112</c:v>
                </c:pt>
                <c:pt idx="3">
                  <c:v>8.03420854731976</c:v>
                </c:pt>
                <c:pt idx="4">
                  <c:v>7.52786612792674</c:v>
                </c:pt>
                <c:pt idx="5">
                  <c:v>6.95094865849529</c:v>
                </c:pt>
                <c:pt idx="6">
                  <c:v>6.32208212718023</c:v>
                </c:pt>
                <c:pt idx="7">
                  <c:v>5.65373982780206</c:v>
                </c:pt>
                <c:pt idx="8">
                  <c:v>4.95432650517558</c:v>
                </c:pt>
                <c:pt idx="9">
                  <c:v>4.22941288854194</c:v>
                </c:pt>
                <c:pt idx="10">
                  <c:v>2.96654374908764</c:v>
                </c:pt>
                <c:pt idx="11">
                  <c:v>1.55449272868931</c:v>
                </c:pt>
                <c:pt idx="12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13.826369994</c:v>
                </c:pt>
                <c:pt idx="2">
                  <c:v>0.631704527876601</c:v>
                </c:pt>
                <c:pt idx="3">
                  <c:v>0.494015267609121</c:v>
                </c:pt>
                <c:pt idx="4">
                  <c:v>0.393124296854727</c:v>
                </c:pt>
                <c:pt idx="5">
                  <c:v>0.31619148551255</c:v>
                </c:pt>
                <c:pt idx="6">
                  <c:v>0.255583174477863</c:v>
                </c:pt>
                <c:pt idx="7">
                  <c:v>0.206489153065647</c:v>
                </c:pt>
                <c:pt idx="8">
                  <c:v>0.165768793049177</c:v>
                </c:pt>
                <c:pt idx="9">
                  <c:v>0.131269962790975</c:v>
                </c:pt>
                <c:pt idx="10">
                  <c:v>0.224715666533289</c:v>
                </c:pt>
                <c:pt idx="11">
                  <c:v>0.123048384461785</c:v>
                </c:pt>
                <c:pt idx="12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0.0832348476988469</c:v>
                </c:pt>
                <c:pt idx="2">
                  <c:v>5.9331649805866</c:v>
                </c:pt>
                <c:pt idx="3">
                  <c:v>0.901481413880477</c:v>
                </c:pt>
                <c:pt idx="4">
                  <c:v>0.89946671624775</c:v>
                </c:pt>
                <c:pt idx="5">
                  <c:v>0.893108954943999</c:v>
                </c:pt>
                <c:pt idx="6">
                  <c:v>0.88444970579293</c:v>
                </c:pt>
                <c:pt idx="7">
                  <c:v>0.87483145244381</c:v>
                </c:pt>
                <c:pt idx="8">
                  <c:v>0.865182115675661</c:v>
                </c:pt>
                <c:pt idx="9">
                  <c:v>0.856183579424616</c:v>
                </c:pt>
                <c:pt idx="10">
                  <c:v>1.48758480598759</c:v>
                </c:pt>
                <c:pt idx="11">
                  <c:v>1.53509940486011</c:v>
                </c:pt>
                <c:pt idx="12">
                  <c:v>1.58711152857423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21.2263644369564</c:v>
                </c:pt>
                <c:pt idx="2">
                  <c:v>12.8281581230273</c:v>
                </c:pt>
                <c:pt idx="3">
                  <c:v>11.9597091731451</c:v>
                </c:pt>
                <c:pt idx="4">
                  <c:v>11.0197706254751</c:v>
                </c:pt>
                <c:pt idx="5">
                  <c:v>10.0333666243334</c:v>
                </c:pt>
                <c:pt idx="6">
                  <c:v>9.0162954553507</c:v>
                </c:pt>
                <c:pt idx="7">
                  <c:v>7.97855402623782</c:v>
                </c:pt>
                <c:pt idx="8">
                  <c:v>6.92634514526987</c:v>
                </c:pt>
                <c:pt idx="9">
                  <c:v>5.86324985361104</c:v>
                </c:pt>
                <c:pt idx="10">
                  <c:v>4.0392894931592</c:v>
                </c:pt>
                <c:pt idx="11">
                  <c:v>2.08398424090107</c:v>
                </c:pt>
                <c:pt idx="12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21.5141397978172</c:v>
                </c:pt>
                <c:pt idx="2">
                  <c:v>0.631704527876601</c:v>
                </c:pt>
                <c:pt idx="3">
                  <c:v>0.494015267609121</c:v>
                </c:pt>
                <c:pt idx="4">
                  <c:v>0.393124296854727</c:v>
                </c:pt>
                <c:pt idx="5">
                  <c:v>0.31619148551255</c:v>
                </c:pt>
                <c:pt idx="6">
                  <c:v>0.255583174477863</c:v>
                </c:pt>
                <c:pt idx="7">
                  <c:v>0.206489153065647</c:v>
                </c:pt>
                <c:pt idx="8">
                  <c:v>0.165768793049177</c:v>
                </c:pt>
                <c:pt idx="9">
                  <c:v>0.131269962790975</c:v>
                </c:pt>
                <c:pt idx="10">
                  <c:v>0.224715666533289</c:v>
                </c:pt>
                <c:pt idx="11">
                  <c:v>0.123048384461785</c:v>
                </c:pt>
                <c:pt idx="12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0.287775360860808</c:v>
                </c:pt>
                <c:pt idx="2">
                  <c:v>9.02991084180571</c:v>
                </c:pt>
                <c:pt idx="3">
                  <c:v>1.36246421749133</c:v>
                </c:pt>
                <c:pt idx="4">
                  <c:v>1.33306284452467</c:v>
                </c:pt>
                <c:pt idx="5">
                  <c:v>1.30259548665425</c:v>
                </c:pt>
                <c:pt idx="6">
                  <c:v>1.27265434346061</c:v>
                </c:pt>
                <c:pt idx="7">
                  <c:v>1.24423058217852</c:v>
                </c:pt>
                <c:pt idx="8">
                  <c:v>1.21797767401713</c:v>
                </c:pt>
                <c:pt idx="9">
                  <c:v>1.1943652544498</c:v>
                </c:pt>
                <c:pt idx="10">
                  <c:v>2.04867602698513</c:v>
                </c:pt>
                <c:pt idx="11">
                  <c:v>2.07835363671992</c:v>
                </c:pt>
                <c:pt idx="12">
                  <c:v>2.11660304078599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13.3315708565164</c:v>
                </c:pt>
                <c:pt idx="2">
                  <c:v>7.46831801443259</c:v>
                </c:pt>
                <c:pt idx="3">
                  <c:v>7.02448174838831</c:v>
                </c:pt>
                <c:pt idx="4">
                  <c:v>6.50659485205502</c:v>
                </c:pt>
                <c:pt idx="5">
                  <c:v>5.93369094824121</c:v>
                </c:pt>
                <c:pt idx="6">
                  <c:v>5.31860032050931</c:v>
                </c:pt>
                <c:pt idx="7">
                  <c:v>4.67004513943977</c:v>
                </c:pt>
                <c:pt idx="8">
                  <c:v>3.99388296282212</c:v>
                </c:pt>
                <c:pt idx="9">
                  <c:v>2.81189935627533</c:v>
                </c:pt>
                <c:pt idx="10">
                  <c:v>1.47816253222125</c:v>
                </c:pt>
                <c:pt idx="11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13.4093396705598</c:v>
                </c:pt>
                <c:pt idx="2">
                  <c:v>0.494015267609121</c:v>
                </c:pt>
                <c:pt idx="3">
                  <c:v>0.393124296854727</c:v>
                </c:pt>
                <c:pt idx="4">
                  <c:v>0.31619148551255</c:v>
                </c:pt>
                <c:pt idx="5">
                  <c:v>0.255583174477863</c:v>
                </c:pt>
                <c:pt idx="6">
                  <c:v>0.206489153065647</c:v>
                </c:pt>
                <c:pt idx="7">
                  <c:v>0.165768793049177</c:v>
                </c:pt>
                <c:pt idx="8">
                  <c:v>0.131269962790975</c:v>
                </c:pt>
                <c:pt idx="9">
                  <c:v>0.224715666533289</c:v>
                </c:pt>
                <c:pt idx="10">
                  <c:v>0.123048384461785</c:v>
                </c:pt>
                <c:pt idx="11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0.0777688140433446</c:v>
                </c:pt>
                <c:pt idx="2">
                  <c:v>6.35726810969295</c:v>
                </c:pt>
                <c:pt idx="3">
                  <c:v>0.836960562899002</c:v>
                </c:pt>
                <c:pt idx="4">
                  <c:v>0.834078381845843</c:v>
                </c:pt>
                <c:pt idx="5">
                  <c:v>0.828487078291667</c:v>
                </c:pt>
                <c:pt idx="6">
                  <c:v>0.821579780797551</c:v>
                </c:pt>
                <c:pt idx="7">
                  <c:v>0.81432397411872</c:v>
                </c:pt>
                <c:pt idx="8">
                  <c:v>0.807432139408619</c:v>
                </c:pt>
                <c:pt idx="9">
                  <c:v>1.40669927308009</c:v>
                </c:pt>
                <c:pt idx="10">
                  <c:v>1.45678520851586</c:v>
                </c:pt>
                <c:pt idx="11">
                  <c:v>1.51078133210617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20.7700833813656</c:v>
                </c:pt>
                <c:pt idx="2">
                  <c:v>11.4756003152717</c:v>
                </c:pt>
                <c:pt idx="3">
                  <c:v>10.5891346227728</c:v>
                </c:pt>
                <c:pt idx="4">
                  <c:v>9.65323018234355</c:v>
                </c:pt>
                <c:pt idx="5">
                  <c:v>8.68403400350246</c:v>
                </c:pt>
                <c:pt idx="6">
                  <c:v>7.69184839206512</c:v>
                </c:pt>
                <c:pt idx="7">
                  <c:v>6.68314770816326</c:v>
                </c:pt>
                <c:pt idx="8">
                  <c:v>5.66175836946571</c:v>
                </c:pt>
                <c:pt idx="9">
                  <c:v>3.9069940825982</c:v>
                </c:pt>
                <c:pt idx="10">
                  <c:v>2.01868517317347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21.0412757419121</c:v>
                </c:pt>
                <c:pt idx="2">
                  <c:v>0.494015267609121</c:v>
                </c:pt>
                <c:pt idx="3">
                  <c:v>0.393124296854727</c:v>
                </c:pt>
                <c:pt idx="4">
                  <c:v>0.31619148551255</c:v>
                </c:pt>
                <c:pt idx="5">
                  <c:v>0.255583174477863</c:v>
                </c:pt>
                <c:pt idx="6">
                  <c:v>0.206489153065647</c:v>
                </c:pt>
                <c:pt idx="7">
                  <c:v>0.165768793049177</c:v>
                </c:pt>
                <c:pt idx="8">
                  <c:v>0.131269962790975</c:v>
                </c:pt>
                <c:pt idx="9">
                  <c:v>0.224715666533289</c:v>
                </c:pt>
                <c:pt idx="10">
                  <c:v>0.123048384461785</c:v>
                </c:pt>
                <c:pt idx="11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0.271192360546532</c:v>
                </c:pt>
                <c:pt idx="2">
                  <c:v>9.78849833370303</c:v>
                </c:pt>
                <c:pt idx="3">
                  <c:v>1.27958998935366</c:v>
                </c:pt>
                <c:pt idx="4">
                  <c:v>1.25209592594176</c:v>
                </c:pt>
                <c:pt idx="5">
                  <c:v>1.22477935331895</c:v>
                </c:pt>
                <c:pt idx="6">
                  <c:v>1.19867476450298</c:v>
                </c:pt>
                <c:pt idx="7">
                  <c:v>1.17446947695104</c:v>
                </c:pt>
                <c:pt idx="8">
                  <c:v>1.15265930148852</c:v>
                </c:pt>
                <c:pt idx="9">
                  <c:v>1.9794799534008</c:v>
                </c:pt>
                <c:pt idx="10">
                  <c:v>2.01135729388651</c:v>
                </c:pt>
                <c:pt idx="11">
                  <c:v>2.05130397305839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12.8559966692802</c:v>
                </c:pt>
                <c:pt idx="2">
                  <c:v>6.57137159793718</c:v>
                </c:pt>
                <c:pt idx="3">
                  <c:v>6.10661974699851</c:v>
                </c:pt>
                <c:pt idx="4">
                  <c:v>5.58408934621234</c:v>
                </c:pt>
                <c:pt idx="5">
                  <c:v>5.01693201544434</c:v>
                </c:pt>
                <c:pt idx="6">
                  <c:v>4.41415564895316</c:v>
                </c:pt>
                <c:pt idx="7">
                  <c:v>3.78187598680808</c:v>
                </c:pt>
                <c:pt idx="8">
                  <c:v>2.67269967717948</c:v>
                </c:pt>
                <c:pt idx="9">
                  <c:v>1.40945561915151</c:v>
                </c:pt>
                <c:pt idx="10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12.9288330734535</c:v>
                </c:pt>
                <c:pt idx="2">
                  <c:v>0.393124296854727</c:v>
                </c:pt>
                <c:pt idx="3">
                  <c:v>0.31619148551255</c:v>
                </c:pt>
                <c:pt idx="4">
                  <c:v>0.255583174477863</c:v>
                </c:pt>
                <c:pt idx="5">
                  <c:v>0.206489153065647</c:v>
                </c:pt>
                <c:pt idx="6">
                  <c:v>0.165768793049177</c:v>
                </c:pt>
                <c:pt idx="7">
                  <c:v>0.131269962790975</c:v>
                </c:pt>
                <c:pt idx="8">
                  <c:v>0.224715666533289</c:v>
                </c:pt>
                <c:pt idx="9">
                  <c:v>0.123048384461785</c:v>
                </c:pt>
                <c:pt idx="10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0.0728364041732811</c:v>
                </c:pt>
                <c:pt idx="2">
                  <c:v>6.67774936819772</c:v>
                </c:pt>
                <c:pt idx="3">
                  <c:v>0.780943336451215</c:v>
                </c:pt>
                <c:pt idx="4">
                  <c:v>0.778113575264043</c:v>
                </c:pt>
                <c:pt idx="5">
                  <c:v>0.773646483833639</c:v>
                </c:pt>
                <c:pt idx="6">
                  <c:v>0.768545159540364</c:v>
                </c:pt>
                <c:pt idx="7">
                  <c:v>0.763549624936055</c:v>
                </c:pt>
                <c:pt idx="8">
                  <c:v>1.33389197616189</c:v>
                </c:pt>
                <c:pt idx="9">
                  <c:v>1.38629244248975</c:v>
                </c:pt>
                <c:pt idx="10">
                  <c:v>1.44207441903644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1020020.0398921</c:v>
                </c:pt>
                <c:pt idx="1">
                  <c:v>10200200.398921</c:v>
                </c:pt>
                <c:pt idx="2">
                  <c:v>9709460.23580502</c:v>
                </c:pt>
                <c:pt idx="3">
                  <c:v>9306244.75416271</c:v>
                </c:pt>
                <c:pt idx="4">
                  <c:v>8988545.11227205</c:v>
                </c:pt>
                <c:pt idx="5">
                  <c:v>8677643.67632681</c:v>
                </c:pt>
                <c:pt idx="6">
                  <c:v>8577193.66799621</c:v>
                </c:pt>
                <c:pt idx="7">
                  <c:v>8382911.38059204</c:v>
                </c:pt>
                <c:pt idx="8">
                  <c:v>8285707.29547005</c:v>
                </c:pt>
                <c:pt idx="9">
                  <c:v>8094990.67330953</c:v>
                </c:pt>
                <c:pt idx="10">
                  <c:v>7999658.96499249</c:v>
                </c:pt>
                <c:pt idx="11">
                  <c:v>7811308.77309444</c:v>
                </c:pt>
                <c:pt idx="12">
                  <c:v>7717252.84605554</c:v>
                </c:pt>
                <c:pt idx="13">
                  <c:v>7530691.50860163</c:v>
                </c:pt>
                <c:pt idx="14">
                  <c:v>7437599.21946238</c:v>
                </c:pt>
                <c:pt idx="15">
                  <c:v>7252500.03406667</c:v>
                </c:pt>
                <c:pt idx="16">
                  <c:v>7160189.1798581</c:v>
                </c:pt>
                <c:pt idx="17">
                  <c:v>6976350.33472035</c:v>
                </c:pt>
                <c:pt idx="18">
                  <c:v>6884707.83496589</c:v>
                </c:pt>
                <c:pt idx="19">
                  <c:v>6701999.82754822</c:v>
                </c:pt>
                <c:pt idx="20">
                  <c:v>6610953.99156077</c:v>
                </c:pt>
                <c:pt idx="21">
                  <c:v>6429294.5561605</c:v>
                </c:pt>
                <c:pt idx="22">
                  <c:v>6338801.14557805</c:v>
                </c:pt>
                <c:pt idx="23">
                  <c:v>6158142.30174979</c:v>
                </c:pt>
                <c:pt idx="24">
                  <c:v>6068177.13588648</c:v>
                </c:pt>
                <c:pt idx="25">
                  <c:v>5888498.35011065</c:v>
                </c:pt>
                <c:pt idx="26">
                  <c:v>5799053.39354437</c:v>
                </c:pt>
                <c:pt idx="27">
                  <c:v>5620358.26403136</c:v>
                </c:pt>
                <c:pt idx="28">
                  <c:v>5532678.76603993</c:v>
                </c:pt>
                <c:pt idx="29">
                  <c:v>5357421.65301443</c:v>
                </c:pt>
                <c:pt idx="30">
                  <c:v>5100100.1994605</c:v>
                </c:pt>
                <c:pt idx="31">
                  <c:v>4635193.06103896</c:v>
                </c:pt>
                <c:pt idx="32">
                  <c:v>4408153.36365662</c:v>
                </c:pt>
                <c:pt idx="33">
                  <c:v>4227472.14259509</c:v>
                </c:pt>
                <c:pt idx="34">
                  <c:v>4098085.00344224</c:v>
                </c:pt>
                <c:pt idx="35">
                  <c:v>4094405.34825463</c:v>
                </c:pt>
                <c:pt idx="36">
                  <c:v>3959905.48568862</c:v>
                </c:pt>
                <c:pt idx="37">
                  <c:v>3894404.02024225</c:v>
                </c:pt>
                <c:pt idx="38">
                  <c:v>3902847.82063058</c:v>
                </c:pt>
                <c:pt idx="39">
                  <c:v>3823812.43449815</c:v>
                </c:pt>
                <c:pt idx="40">
                  <c:v>3832431.19404483</c:v>
                </c:pt>
                <c:pt idx="41">
                  <c:v>3755064.63335769</c:v>
                </c:pt>
                <c:pt idx="42">
                  <c:v>3763668.3686117</c:v>
                </c:pt>
                <c:pt idx="43">
                  <c:v>3686916.2764253</c:v>
                </c:pt>
                <c:pt idx="44">
                  <c:v>3695403.59176343</c:v>
                </c:pt>
                <c:pt idx="45">
                  <c:v>3618827.97489198</c:v>
                </c:pt>
                <c:pt idx="46">
                  <c:v>3627134.51748538</c:v>
                </c:pt>
                <c:pt idx="47">
                  <c:v>3550774.05999326</c:v>
                </c:pt>
                <c:pt idx="48">
                  <c:v>3558863.61084065</c:v>
                </c:pt>
                <c:pt idx="49">
                  <c:v>3482704.80416071</c:v>
                </c:pt>
                <c:pt idx="50">
                  <c:v>3490560.66235904</c:v>
                </c:pt>
                <c:pt idx="51">
                  <c:v>3414426.83535828</c:v>
                </c:pt>
                <c:pt idx="52">
                  <c:v>3422030.15415224</c:v>
                </c:pt>
                <c:pt idx="53">
                  <c:v>3346162.47441508</c:v>
                </c:pt>
                <c:pt idx="54">
                  <c:v>3353496.23416011</c:v>
                </c:pt>
                <c:pt idx="55">
                  <c:v>3278327.33512096</c:v>
                </c:pt>
                <c:pt idx="56">
                  <c:v>3285384.09080182</c:v>
                </c:pt>
                <c:pt idx="57">
                  <c:v>3211171.38850549</c:v>
                </c:pt>
                <c:pt idx="58">
                  <c:v>3217862.13591846</c:v>
                </c:pt>
                <c:pt idx="59">
                  <c:v>3144592.82666059</c:v>
                </c:pt>
                <c:pt idx="60">
                  <c:v>3113380.83375241</c:v>
                </c:pt>
                <c:pt idx="61">
                  <c:v>2941085.71387129</c:v>
                </c:pt>
                <c:pt idx="62">
                  <c:v>2845332.66124223</c:v>
                </c:pt>
                <c:pt idx="63">
                  <c:v>2781210.0122201</c:v>
                </c:pt>
                <c:pt idx="64">
                  <c:v>2712487.81743499</c:v>
                </c:pt>
                <c:pt idx="65">
                  <c:v>2676041.63953704</c:v>
                </c:pt>
                <c:pt idx="66">
                  <c:v>2682240.03117381</c:v>
                </c:pt>
                <c:pt idx="67">
                  <c:v>2601907.80457146</c:v>
                </c:pt>
                <c:pt idx="68">
                  <c:v>2574825.54231982</c:v>
                </c:pt>
                <c:pt idx="69">
                  <c:v>2576946.46060176</c:v>
                </c:pt>
                <c:pt idx="70">
                  <c:v>2523775.98947879</c:v>
                </c:pt>
                <c:pt idx="71">
                  <c:v>2512198.80995111</c:v>
                </c:pt>
                <c:pt idx="72">
                  <c:v>2513828.51060899</c:v>
                </c:pt>
                <c:pt idx="73">
                  <c:v>2463619.02430808</c:v>
                </c:pt>
                <c:pt idx="74">
                  <c:v>2465028.56451172</c:v>
                </c:pt>
                <c:pt idx="75">
                  <c:v>2414521.16223517</c:v>
                </c:pt>
                <c:pt idx="76">
                  <c:v>2367109.52630954</c:v>
                </c:pt>
                <c:pt idx="77">
                  <c:v>2355406.44308437</c:v>
                </c:pt>
                <c:pt idx="78">
                  <c:v>2356546.8113014</c:v>
                </c:pt>
                <c:pt idx="79">
                  <c:v>2310177.93469514</c:v>
                </c:pt>
                <c:pt idx="80">
                  <c:v>2265642.08593763</c:v>
                </c:pt>
                <c:pt idx="81">
                  <c:v>2254440.13228224</c:v>
                </c:pt>
                <c:pt idx="82">
                  <c:v>2255360.51943453</c:v>
                </c:pt>
                <c:pt idx="83">
                  <c:v>2212810.431694</c:v>
                </c:pt>
                <c:pt idx="84">
                  <c:v>2213615.84917633</c:v>
                </c:pt>
                <c:pt idx="85">
                  <c:v>2171902.77701433</c:v>
                </c:pt>
                <c:pt idx="86">
                  <c:v>2172638.16135228</c:v>
                </c:pt>
                <c:pt idx="87">
                  <c:v>2133567.29647963</c:v>
                </c:pt>
                <c:pt idx="88">
                  <c:v>2134574.08892135</c:v>
                </c:pt>
                <c:pt idx="89">
                  <c:v>2098008.06771075</c:v>
                </c:pt>
                <c:pt idx="90">
                  <c:v>2090231.27133133</c:v>
                </c:pt>
                <c:pt idx="91">
                  <c:v>2017866.9821158</c:v>
                </c:pt>
                <c:pt idx="92">
                  <c:v>1969254.50382904</c:v>
                </c:pt>
                <c:pt idx="93">
                  <c:v>1932870.34337425</c:v>
                </c:pt>
                <c:pt idx="94">
                  <c:v>1895046.62058148</c:v>
                </c:pt>
                <c:pt idx="95">
                  <c:v>1877701.01983365</c:v>
                </c:pt>
                <c:pt idx="96">
                  <c:v>1874875.90645991</c:v>
                </c:pt>
                <c:pt idx="97">
                  <c:v>1830404.95333792</c:v>
                </c:pt>
                <c:pt idx="98">
                  <c:v>1816871.52598722</c:v>
                </c:pt>
                <c:pt idx="99">
                  <c:v>1820091.09570598</c:v>
                </c:pt>
                <c:pt idx="100">
                  <c:v>1784858.03071534</c:v>
                </c:pt>
                <c:pt idx="101">
                  <c:v>1768638.97229283</c:v>
                </c:pt>
                <c:pt idx="102">
                  <c:v>1771639.12551841</c:v>
                </c:pt>
                <c:pt idx="103">
                  <c:v>1762084.99753254</c:v>
                </c:pt>
                <c:pt idx="104">
                  <c:v>1765300.46397576</c:v>
                </c:pt>
                <c:pt idx="105">
                  <c:v>1730067.71630456</c:v>
                </c:pt>
                <c:pt idx="106">
                  <c:v>1699411.84101886</c:v>
                </c:pt>
                <c:pt idx="107">
                  <c:v>1676247.1902539</c:v>
                </c:pt>
                <c:pt idx="108">
                  <c:v>1668739.47711358</c:v>
                </c:pt>
                <c:pt idx="109">
                  <c:v>1667329.92568823</c:v>
                </c:pt>
                <c:pt idx="110">
                  <c:v>1632429.17158105</c:v>
                </c:pt>
                <c:pt idx="111">
                  <c:v>1625714.87351892</c:v>
                </c:pt>
                <c:pt idx="112">
                  <c:v>1627691.88502556</c:v>
                </c:pt>
                <c:pt idx="113">
                  <c:v>1620342.30307551</c:v>
                </c:pt>
                <c:pt idx="114">
                  <c:v>1622099.35475867</c:v>
                </c:pt>
                <c:pt idx="115">
                  <c:v>1594908.60177589</c:v>
                </c:pt>
                <c:pt idx="116">
                  <c:v>1571316.99905953</c:v>
                </c:pt>
                <c:pt idx="117">
                  <c:v>1565005.55045103</c:v>
                </c:pt>
                <c:pt idx="118">
                  <c:v>1566465.84655159</c:v>
                </c:pt>
                <c:pt idx="119">
                  <c:v>1544086.58379142</c:v>
                </c:pt>
                <c:pt idx="120">
                  <c:v>1525184.41904367</c:v>
                </c:pt>
                <c:pt idx="121">
                  <c:v>1488008.12072623</c:v>
                </c:pt>
                <c:pt idx="122">
                  <c:v>1461916.39431893</c:v>
                </c:pt>
                <c:pt idx="123">
                  <c:v>1444421.79347282</c:v>
                </c:pt>
                <c:pt idx="124">
                  <c:v>1422800.43705431</c:v>
                </c:pt>
                <c:pt idx="125">
                  <c:v>1411068.5628162</c:v>
                </c:pt>
                <c:pt idx="126">
                  <c:v>1410396.19202155</c:v>
                </c:pt>
                <c:pt idx="127">
                  <c:v>1384206.92736109</c:v>
                </c:pt>
                <c:pt idx="128">
                  <c:v>1369098.64229669</c:v>
                </c:pt>
                <c:pt idx="129">
                  <c:v>1358810.6844902</c:v>
                </c:pt>
                <c:pt idx="130">
                  <c:v>1358549.23742259</c:v>
                </c:pt>
                <c:pt idx="131">
                  <c:v>1336927.23466</c:v>
                </c:pt>
                <c:pt idx="132">
                  <c:v>1327029.01459763</c:v>
                </c:pt>
                <c:pt idx="133">
                  <c:v>1327531.81501562</c:v>
                </c:pt>
                <c:pt idx="134">
                  <c:v>1320580.72201641</c:v>
                </c:pt>
                <c:pt idx="135">
                  <c:v>1319980.28066677</c:v>
                </c:pt>
                <c:pt idx="136">
                  <c:v>1298847.35411545</c:v>
                </c:pt>
                <c:pt idx="137">
                  <c:v>1278339.31407314</c:v>
                </c:pt>
                <c:pt idx="138">
                  <c:v>1262203.2378924</c:v>
                </c:pt>
                <c:pt idx="139">
                  <c:v>1257885.14866873</c:v>
                </c:pt>
                <c:pt idx="140">
                  <c:v>1257638.54663172</c:v>
                </c:pt>
                <c:pt idx="141">
                  <c:v>1241073.37195138</c:v>
                </c:pt>
                <c:pt idx="142">
                  <c:v>1232539.10493185</c:v>
                </c:pt>
                <c:pt idx="143">
                  <c:v>1233291.48543921</c:v>
                </c:pt>
                <c:pt idx="144">
                  <c:v>1229133.29992907</c:v>
                </c:pt>
                <c:pt idx="145">
                  <c:v>1229057.01486571</c:v>
                </c:pt>
                <c:pt idx="146">
                  <c:v>1213098.07521686</c:v>
                </c:pt>
                <c:pt idx="147">
                  <c:v>1201151.64525869</c:v>
                </c:pt>
                <c:pt idx="148">
                  <c:v>1197938.22519048</c:v>
                </c:pt>
                <c:pt idx="149">
                  <c:v>1197665.43350842</c:v>
                </c:pt>
                <c:pt idx="150">
                  <c:v>1183261.88049677</c:v>
                </c:pt>
                <c:pt idx="151">
                  <c:v>1162949.36322914</c:v>
                </c:pt>
                <c:pt idx="152">
                  <c:v>1146149.74685465</c:v>
                </c:pt>
                <c:pt idx="153">
                  <c:v>1133367.52921502</c:v>
                </c:pt>
                <c:pt idx="154">
                  <c:v>1119860.857712</c:v>
                </c:pt>
                <c:pt idx="155">
                  <c:v>1113626.03130512</c:v>
                </c:pt>
                <c:pt idx="156">
                  <c:v>1113659.5762128</c:v>
                </c:pt>
                <c:pt idx="157">
                  <c:v>1096915.66005725</c:v>
                </c:pt>
                <c:pt idx="158">
                  <c:v>1087921.70915222</c:v>
                </c:pt>
                <c:pt idx="159">
                  <c:v>1081052.15759911</c:v>
                </c:pt>
                <c:pt idx="160">
                  <c:v>1081575.53395386</c:v>
                </c:pt>
                <c:pt idx="161">
                  <c:v>1066986.34200779</c:v>
                </c:pt>
                <c:pt idx="162">
                  <c:v>1059797.45406369</c:v>
                </c:pt>
                <c:pt idx="163">
                  <c:v>1059877.25495144</c:v>
                </c:pt>
                <c:pt idx="164">
                  <c:v>1055326.18688904</c:v>
                </c:pt>
                <c:pt idx="165">
                  <c:v>1055747.58693418</c:v>
                </c:pt>
                <c:pt idx="166">
                  <c:v>1041279.29707444</c:v>
                </c:pt>
                <c:pt idx="167">
                  <c:v>1027965.05444237</c:v>
                </c:pt>
                <c:pt idx="168">
                  <c:v>1017992.76125869</c:v>
                </c:pt>
                <c:pt idx="169">
                  <c:v>1013563.21393172</c:v>
                </c:pt>
                <c:pt idx="170">
                  <c:v>1013503.04786806</c:v>
                </c:pt>
                <c:pt idx="171">
                  <c:v>1003699.5122027</c:v>
                </c:pt>
                <c:pt idx="172">
                  <c:v>999256.725701213</c:v>
                </c:pt>
                <c:pt idx="173">
                  <c:v>999570.88496236</c:v>
                </c:pt>
                <c:pt idx="174">
                  <c:v>994183.036398955</c:v>
                </c:pt>
                <c:pt idx="175">
                  <c:v>994446.377351123</c:v>
                </c:pt>
                <c:pt idx="176">
                  <c:v>984684.824638394</c:v>
                </c:pt>
                <c:pt idx="177">
                  <c:v>975844.630881367</c:v>
                </c:pt>
                <c:pt idx="178">
                  <c:v>973357.241595018</c:v>
                </c:pt>
                <c:pt idx="179">
                  <c:v>973479.665738358</c:v>
                </c:pt>
                <c:pt idx="180">
                  <c:v>963747.502358726</c:v>
                </c:pt>
                <c:pt idx="181">
                  <c:v>949810.660323647</c:v>
                </c:pt>
                <c:pt idx="182">
                  <c:v>939994.188626229</c:v>
                </c:pt>
                <c:pt idx="183">
                  <c:v>933754.106676028</c:v>
                </c:pt>
                <c:pt idx="184">
                  <c:v>925397.000286941</c:v>
                </c:pt>
                <c:pt idx="185">
                  <c:v>920841.689426384</c:v>
                </c:pt>
                <c:pt idx="186">
                  <c:v>921386.883186535</c:v>
                </c:pt>
                <c:pt idx="187">
                  <c:v>910024.244530079</c:v>
                </c:pt>
                <c:pt idx="188">
                  <c:v>905009.60159171</c:v>
                </c:pt>
                <c:pt idx="189">
                  <c:v>901556.95958138</c:v>
                </c:pt>
                <c:pt idx="190">
                  <c:v>901703.030298555</c:v>
                </c:pt>
                <c:pt idx="191">
                  <c:v>892109.560547576</c:v>
                </c:pt>
                <c:pt idx="192">
                  <c:v>887469.460768801</c:v>
                </c:pt>
                <c:pt idx="193">
                  <c:v>888093.117326659</c:v>
                </c:pt>
                <c:pt idx="194">
                  <c:v>884431.66903408</c:v>
                </c:pt>
                <c:pt idx="195">
                  <c:v>884457.359340972</c:v>
                </c:pt>
                <c:pt idx="196">
                  <c:v>875070.199525123</c:v>
                </c:pt>
                <c:pt idx="197">
                  <c:v>865511.881427399</c:v>
                </c:pt>
                <c:pt idx="198">
                  <c:v>858060.216615889</c:v>
                </c:pt>
                <c:pt idx="199">
                  <c:v>854457.368227317</c:v>
                </c:pt>
                <c:pt idx="200">
                  <c:v>854703.646556841</c:v>
                </c:pt>
                <c:pt idx="201">
                  <c:v>845673.06991272</c:v>
                </c:pt>
                <c:pt idx="202">
                  <c:v>841947.167552579</c:v>
                </c:pt>
                <c:pt idx="203">
                  <c:v>842315.122775147</c:v>
                </c:pt>
                <c:pt idx="204">
                  <c:v>838033.226798771</c:v>
                </c:pt>
                <c:pt idx="205">
                  <c:v>838113.185977063</c:v>
                </c:pt>
                <c:pt idx="206">
                  <c:v>831683.752313605</c:v>
                </c:pt>
                <c:pt idx="207">
                  <c:v>827358.650376085</c:v>
                </c:pt>
                <c:pt idx="208">
                  <c:v>825403.901754897</c:v>
                </c:pt>
                <c:pt idx="209">
                  <c:v>825610.870212353</c:v>
                </c:pt>
                <c:pt idx="210">
                  <c:v>820916.349544598</c:v>
                </c:pt>
                <c:pt idx="211">
                  <c:v>813552.417174798</c:v>
                </c:pt>
                <c:pt idx="212">
                  <c:v>805880.313183171</c:v>
                </c:pt>
                <c:pt idx="213">
                  <c:v>800483.727283007</c:v>
                </c:pt>
                <c:pt idx="214">
                  <c:v>800310.133952095</c:v>
                </c:pt>
                <c:pt idx="215">
                  <c:v>795025.709258914</c:v>
                </c:pt>
                <c:pt idx="216">
                  <c:v>792707.511995083</c:v>
                </c:pt>
                <c:pt idx="217">
                  <c:v>793478.56912299</c:v>
                </c:pt>
                <c:pt idx="218">
                  <c:v>785824.924698405</c:v>
                </c:pt>
                <c:pt idx="219">
                  <c:v>782419.999679777</c:v>
                </c:pt>
                <c:pt idx="220">
                  <c:v>781946.722866626</c:v>
                </c:pt>
                <c:pt idx="221">
                  <c:v>776260.714704885</c:v>
                </c:pt>
                <c:pt idx="222">
                  <c:v>773328.296615516</c:v>
                </c:pt>
                <c:pt idx="223">
                  <c:v>773324.685407764</c:v>
                </c:pt>
                <c:pt idx="224">
                  <c:v>770699.057827331</c:v>
                </c:pt>
                <c:pt idx="225">
                  <c:v>771059.846373035</c:v>
                </c:pt>
                <c:pt idx="226">
                  <c:v>765199.979984458</c:v>
                </c:pt>
                <c:pt idx="227">
                  <c:v>758830.286940675</c:v>
                </c:pt>
                <c:pt idx="228">
                  <c:v>753556.959758119</c:v>
                </c:pt>
                <c:pt idx="229">
                  <c:v>752438.069354836</c:v>
                </c:pt>
                <c:pt idx="230">
                  <c:v>752454.66953961</c:v>
                </c:pt>
                <c:pt idx="231">
                  <c:v>749642.751413108</c:v>
                </c:pt>
                <c:pt idx="232">
                  <c:v>748278.433142354</c:v>
                </c:pt>
                <c:pt idx="233">
                  <c:v>748225.127913108</c:v>
                </c:pt>
                <c:pt idx="234">
                  <c:v>747158.231941962</c:v>
                </c:pt>
                <c:pt idx="235">
                  <c:v>747486.667861096</c:v>
                </c:pt>
                <c:pt idx="236">
                  <c:v>743327.955979431</c:v>
                </c:pt>
                <c:pt idx="237">
                  <c:v>738701.230508686</c:v>
                </c:pt>
                <c:pt idx="238">
                  <c:v>738272.033753515</c:v>
                </c:pt>
                <c:pt idx="239">
                  <c:v>737228.656651645</c:v>
                </c:pt>
                <c:pt idx="240">
                  <c:v>736882.806230572</c:v>
                </c:pt>
                <c:pt idx="241">
                  <c:v>729511.387494625</c:v>
                </c:pt>
                <c:pt idx="242">
                  <c:v>726741.070735918</c:v>
                </c:pt>
                <c:pt idx="243">
                  <c:v>725677.776379885</c:v>
                </c:pt>
                <c:pt idx="244">
                  <c:v>726319.967117902</c:v>
                </c:pt>
                <c:pt idx="245">
                  <c:v>721874.847004278</c:v>
                </c:pt>
                <c:pt idx="246">
                  <c:v>723033.647983413</c:v>
                </c:pt>
                <c:pt idx="247">
                  <c:v>721437.904812777</c:v>
                </c:pt>
                <c:pt idx="248">
                  <c:v>722362.456733654</c:v>
                </c:pt>
                <c:pt idx="249">
                  <c:v>720375.80708168</c:v>
                </c:pt>
                <c:pt idx="250">
                  <c:v>720696.720334873</c:v>
                </c:pt>
                <c:pt idx="251">
                  <c:v>720254.277914716</c:v>
                </c:pt>
                <c:pt idx="252">
                  <c:v>717941.90080688</c:v>
                </c:pt>
                <c:pt idx="253">
                  <c:v>717974.046073716</c:v>
                </c:pt>
                <c:pt idx="254">
                  <c:v>717061.050968675</c:v>
                </c:pt>
                <c:pt idx="255">
                  <c:v>717066.948271422</c:v>
                </c:pt>
                <c:pt idx="256">
                  <c:v>716700.467600734</c:v>
                </c:pt>
                <c:pt idx="257">
                  <c:v>714700.577579316</c:v>
                </c:pt>
                <c:pt idx="258">
                  <c:v>714422.180565942</c:v>
                </c:pt>
                <c:pt idx="259">
                  <c:v>714761.157416488</c:v>
                </c:pt>
                <c:pt idx="260">
                  <c:v>712014.207514977</c:v>
                </c:pt>
                <c:pt idx="261">
                  <c:v>711929.373687916</c:v>
                </c:pt>
                <c:pt idx="262">
                  <c:v>707035.592429582</c:v>
                </c:pt>
                <c:pt idx="263">
                  <c:v>707108.030658493</c:v>
                </c:pt>
                <c:pt idx="264">
                  <c:v>703438.262241895</c:v>
                </c:pt>
                <c:pt idx="265">
                  <c:v>706934.145292372</c:v>
                </c:pt>
                <c:pt idx="266">
                  <c:v>704406.631959801</c:v>
                </c:pt>
                <c:pt idx="267">
                  <c:v>705985.117507724</c:v>
                </c:pt>
                <c:pt idx="268">
                  <c:v>707057.567974882</c:v>
                </c:pt>
                <c:pt idx="269">
                  <c:v>706961.89172459</c:v>
                </c:pt>
                <c:pt idx="270">
                  <c:v>708765.716460688</c:v>
                </c:pt>
                <c:pt idx="271">
                  <c:v>708541.180170249</c:v>
                </c:pt>
                <c:pt idx="272">
                  <c:v>709430.881930534</c:v>
                </c:pt>
                <c:pt idx="273">
                  <c:v>709305.68972707</c:v>
                </c:pt>
                <c:pt idx="274">
                  <c:v>709335.741606766</c:v>
                </c:pt>
                <c:pt idx="275">
                  <c:v>710804.021525328</c:v>
                </c:pt>
                <c:pt idx="276">
                  <c:v>710163.183724717</c:v>
                </c:pt>
                <c:pt idx="277">
                  <c:v>710551.322923905</c:v>
                </c:pt>
                <c:pt idx="278">
                  <c:v>706416.707335825</c:v>
                </c:pt>
                <c:pt idx="279">
                  <c:v>706550.584620481</c:v>
                </c:pt>
                <c:pt idx="280">
                  <c:v>705376.433343591</c:v>
                </c:pt>
                <c:pt idx="281">
                  <c:v>703456.782889994</c:v>
                </c:pt>
                <c:pt idx="282">
                  <c:v>702982.168461637</c:v>
                </c:pt>
                <c:pt idx="283">
                  <c:v>703645.986884035</c:v>
                </c:pt>
                <c:pt idx="284">
                  <c:v>703316.13483637</c:v>
                </c:pt>
                <c:pt idx="285">
                  <c:v>702894.962064077</c:v>
                </c:pt>
                <c:pt idx="286">
                  <c:v>703010.443958765</c:v>
                </c:pt>
                <c:pt idx="287">
                  <c:v>702564.468241054</c:v>
                </c:pt>
                <c:pt idx="288">
                  <c:v>702414.812247249</c:v>
                </c:pt>
                <c:pt idx="289">
                  <c:v>701992.257108896</c:v>
                </c:pt>
                <c:pt idx="290">
                  <c:v>701126.183995523</c:v>
                </c:pt>
                <c:pt idx="291">
                  <c:v>699577.554762921</c:v>
                </c:pt>
                <c:pt idx="292">
                  <c:v>702534.818526776</c:v>
                </c:pt>
                <c:pt idx="293">
                  <c:v>700544.17046586</c:v>
                </c:pt>
                <c:pt idx="294">
                  <c:v>704764.657525519</c:v>
                </c:pt>
                <c:pt idx="295">
                  <c:v>706219.663368435</c:v>
                </c:pt>
                <c:pt idx="296">
                  <c:v>702725.19059124</c:v>
                </c:pt>
                <c:pt idx="297">
                  <c:v>702364.355611846</c:v>
                </c:pt>
                <c:pt idx="298">
                  <c:v>701847.406424677</c:v>
                </c:pt>
                <c:pt idx="299">
                  <c:v>703065.804350175</c:v>
                </c:pt>
                <c:pt idx="300">
                  <c:v>703632.765040976</c:v>
                </c:pt>
                <c:pt idx="301">
                  <c:v>705483.850028276</c:v>
                </c:pt>
                <c:pt idx="302">
                  <c:v>704824.379309008</c:v>
                </c:pt>
                <c:pt idx="303">
                  <c:v>702544.599043841</c:v>
                </c:pt>
                <c:pt idx="304">
                  <c:v>703791.960265805</c:v>
                </c:pt>
                <c:pt idx="305">
                  <c:v>705174.946577109</c:v>
                </c:pt>
                <c:pt idx="306">
                  <c:v>704194.812735752</c:v>
                </c:pt>
                <c:pt idx="307">
                  <c:v>702353.115007077</c:v>
                </c:pt>
                <c:pt idx="308">
                  <c:v>703134.363290741</c:v>
                </c:pt>
                <c:pt idx="309">
                  <c:v>701646.104007156</c:v>
                </c:pt>
                <c:pt idx="310">
                  <c:v>704863.075952343</c:v>
                </c:pt>
                <c:pt idx="311">
                  <c:v>706856.612255406</c:v>
                </c:pt>
                <c:pt idx="312">
                  <c:v>705581.43960834</c:v>
                </c:pt>
                <c:pt idx="313">
                  <c:v>708026.783161172</c:v>
                </c:pt>
                <c:pt idx="314">
                  <c:v>705456.309259786</c:v>
                </c:pt>
                <c:pt idx="315">
                  <c:v>705250.427470491</c:v>
                </c:pt>
                <c:pt idx="316">
                  <c:v>705134.40466711</c:v>
                </c:pt>
                <c:pt idx="317">
                  <c:v>705370.97953531</c:v>
                </c:pt>
                <c:pt idx="318">
                  <c:v>705842.09346838</c:v>
                </c:pt>
                <c:pt idx="319">
                  <c:v>706188.22658617</c:v>
                </c:pt>
                <c:pt idx="320">
                  <c:v>707635.977107851</c:v>
                </c:pt>
                <c:pt idx="321">
                  <c:v>707683.507530164</c:v>
                </c:pt>
                <c:pt idx="322">
                  <c:v>706779.039811176</c:v>
                </c:pt>
                <c:pt idx="323">
                  <c:v>706813.79274302</c:v>
                </c:pt>
                <c:pt idx="324">
                  <c:v>706254.206472147</c:v>
                </c:pt>
                <c:pt idx="325">
                  <c:v>706609.629579188</c:v>
                </c:pt>
                <c:pt idx="326">
                  <c:v>706751.014976431</c:v>
                </c:pt>
                <c:pt idx="327">
                  <c:v>705934.557436673</c:v>
                </c:pt>
                <c:pt idx="328">
                  <c:v>705533.08081735</c:v>
                </c:pt>
                <c:pt idx="329">
                  <c:v>705851.160500265</c:v>
                </c:pt>
                <c:pt idx="330">
                  <c:v>705431.418061603</c:v>
                </c:pt>
                <c:pt idx="331">
                  <c:v>705736.704951443</c:v>
                </c:pt>
                <c:pt idx="332">
                  <c:v>707183.100444453</c:v>
                </c:pt>
                <c:pt idx="333">
                  <c:v>707683.791945446</c:v>
                </c:pt>
                <c:pt idx="334">
                  <c:v>706103.665357144</c:v>
                </c:pt>
                <c:pt idx="335">
                  <c:v>706956.409188063</c:v>
                </c:pt>
                <c:pt idx="336">
                  <c:v>706645.569075615</c:v>
                </c:pt>
                <c:pt idx="337">
                  <c:v>704918.91120134</c:v>
                </c:pt>
                <c:pt idx="338">
                  <c:v>705744.926860017</c:v>
                </c:pt>
                <c:pt idx="339">
                  <c:v>705473.399101689</c:v>
                </c:pt>
                <c:pt idx="340">
                  <c:v>705957.838754838</c:v>
                </c:pt>
                <c:pt idx="341">
                  <c:v>704068.660507942</c:v>
                </c:pt>
                <c:pt idx="342">
                  <c:v>705847.283069965</c:v>
                </c:pt>
                <c:pt idx="343">
                  <c:v>705278.094578321</c:v>
                </c:pt>
                <c:pt idx="344">
                  <c:v>705239.186798584</c:v>
                </c:pt>
                <c:pt idx="345">
                  <c:v>704888.908954452</c:v>
                </c:pt>
                <c:pt idx="346">
                  <c:v>705067.940569873</c:v>
                </c:pt>
                <c:pt idx="347">
                  <c:v>705044.950970142</c:v>
                </c:pt>
                <c:pt idx="348">
                  <c:v>705300.772805655</c:v>
                </c:pt>
                <c:pt idx="349">
                  <c:v>705578.166772878</c:v>
                </c:pt>
                <c:pt idx="350">
                  <c:v>704536.006138119</c:v>
                </c:pt>
                <c:pt idx="351">
                  <c:v>704841.273408101</c:v>
                </c:pt>
                <c:pt idx="352">
                  <c:v>704655.008550853</c:v>
                </c:pt>
                <c:pt idx="353">
                  <c:v>702449.234063649</c:v>
                </c:pt>
                <c:pt idx="354">
                  <c:v>704272.297055719</c:v>
                </c:pt>
                <c:pt idx="355">
                  <c:v>704067.929507682</c:v>
                </c:pt>
                <c:pt idx="356">
                  <c:v>704877.783582062</c:v>
                </c:pt>
                <c:pt idx="357">
                  <c:v>705385.555395254</c:v>
                </c:pt>
                <c:pt idx="358">
                  <c:v>704751.439855941</c:v>
                </c:pt>
                <c:pt idx="359">
                  <c:v>705048.836415182</c:v>
                </c:pt>
                <c:pt idx="360">
                  <c:v>704867.169816263</c:v>
                </c:pt>
                <c:pt idx="361">
                  <c:v>703931.764146479</c:v>
                </c:pt>
                <c:pt idx="362">
                  <c:v>704296.579108187</c:v>
                </c:pt>
                <c:pt idx="363">
                  <c:v>703287.459206374</c:v>
                </c:pt>
                <c:pt idx="364">
                  <c:v>703993.643364081</c:v>
                </c:pt>
                <c:pt idx="365">
                  <c:v>703227.449370072</c:v>
                </c:pt>
                <c:pt idx="366">
                  <c:v>702255.503204223</c:v>
                </c:pt>
                <c:pt idx="367">
                  <c:v>704447.969968972</c:v>
                </c:pt>
                <c:pt idx="368">
                  <c:v>703956.763784675</c:v>
                </c:pt>
                <c:pt idx="369">
                  <c:v>702648.574998475</c:v>
                </c:pt>
                <c:pt idx="370">
                  <c:v>703132.370542335</c:v>
                </c:pt>
                <c:pt idx="371">
                  <c:v>703755.349783912</c:v>
                </c:pt>
                <c:pt idx="372">
                  <c:v>703206.582903305</c:v>
                </c:pt>
                <c:pt idx="373">
                  <c:v>704095.510061785</c:v>
                </c:pt>
                <c:pt idx="374">
                  <c:v>703608.843356422</c:v>
                </c:pt>
                <c:pt idx="375">
                  <c:v>701916.69300571</c:v>
                </c:pt>
                <c:pt idx="376">
                  <c:v>703755.750645566</c:v>
                </c:pt>
                <c:pt idx="377">
                  <c:v>704232.481573924</c:v>
                </c:pt>
                <c:pt idx="378">
                  <c:v>703602.154894994</c:v>
                </c:pt>
                <c:pt idx="379">
                  <c:v>703930.448572621</c:v>
                </c:pt>
                <c:pt idx="380">
                  <c:v>703206.310048204</c:v>
                </c:pt>
                <c:pt idx="381">
                  <c:v>702443.069162662</c:v>
                </c:pt>
                <c:pt idx="382">
                  <c:v>702530.782732445</c:v>
                </c:pt>
                <c:pt idx="383">
                  <c:v>703125.768437846</c:v>
                </c:pt>
                <c:pt idx="384">
                  <c:v>702901.409412044</c:v>
                </c:pt>
                <c:pt idx="385">
                  <c:v>703070.17303562</c:v>
                </c:pt>
                <c:pt idx="386">
                  <c:v>702873.835492067</c:v>
                </c:pt>
                <c:pt idx="387">
                  <c:v>702774.346474212</c:v>
                </c:pt>
                <c:pt idx="388">
                  <c:v>703328.138547133</c:v>
                </c:pt>
                <c:pt idx="389">
                  <c:v>703629.251119731</c:v>
                </c:pt>
                <c:pt idx="390">
                  <c:v>703043.511467984</c:v>
                </c:pt>
                <c:pt idx="391">
                  <c:v>703206.912777486</c:v>
                </c:pt>
                <c:pt idx="392">
                  <c:v>703622.508246037</c:v>
                </c:pt>
                <c:pt idx="393">
                  <c:v>705194.517728103</c:v>
                </c:pt>
                <c:pt idx="394">
                  <c:v>703320.716359416</c:v>
                </c:pt>
                <c:pt idx="395">
                  <c:v>705215.512822701</c:v>
                </c:pt>
                <c:pt idx="396">
                  <c:v>703297.630301893</c:v>
                </c:pt>
                <c:pt idx="397">
                  <c:v>704528.054339335</c:v>
                </c:pt>
                <c:pt idx="398">
                  <c:v>703626.487374362</c:v>
                </c:pt>
                <c:pt idx="399">
                  <c:v>704655.279485419</c:v>
                </c:pt>
                <c:pt idx="400">
                  <c:v>703458.998115122</c:v>
                </c:pt>
                <c:pt idx="401">
                  <c:v>701484.710691941</c:v>
                </c:pt>
                <c:pt idx="402">
                  <c:v>703632.305955345</c:v>
                </c:pt>
                <c:pt idx="403">
                  <c:v>703519.474156274</c:v>
                </c:pt>
                <c:pt idx="404">
                  <c:v>703134.681156322</c:v>
                </c:pt>
                <c:pt idx="405">
                  <c:v>701032.082372604</c:v>
                </c:pt>
                <c:pt idx="406">
                  <c:v>703754.028223728</c:v>
                </c:pt>
                <c:pt idx="407">
                  <c:v>703503.143792056</c:v>
                </c:pt>
                <c:pt idx="408">
                  <c:v>703496.354663238</c:v>
                </c:pt>
                <c:pt idx="409">
                  <c:v>702021.147957537</c:v>
                </c:pt>
                <c:pt idx="410">
                  <c:v>703404.187321038</c:v>
                </c:pt>
                <c:pt idx="411">
                  <c:v>703254.259657435</c:v>
                </c:pt>
                <c:pt idx="412">
                  <c:v>704016.175312972</c:v>
                </c:pt>
                <c:pt idx="413">
                  <c:v>702934.880625466</c:v>
                </c:pt>
                <c:pt idx="414">
                  <c:v>704150.950987396</c:v>
                </c:pt>
                <c:pt idx="415">
                  <c:v>703800.660332953</c:v>
                </c:pt>
                <c:pt idx="416">
                  <c:v>703491.230891868</c:v>
                </c:pt>
                <c:pt idx="417">
                  <c:v>703581.190626755</c:v>
                </c:pt>
                <c:pt idx="418">
                  <c:v>703838.986115623</c:v>
                </c:pt>
                <c:pt idx="419">
                  <c:v>703310.694044412</c:v>
                </c:pt>
                <c:pt idx="420">
                  <c:v>703465.28948333</c:v>
                </c:pt>
                <c:pt idx="421">
                  <c:v>703351.836558412</c:v>
                </c:pt>
                <c:pt idx="422">
                  <c:v>704090.187747</c:v>
                </c:pt>
                <c:pt idx="423">
                  <c:v>703164.242371537</c:v>
                </c:pt>
                <c:pt idx="424">
                  <c:v>704347.747579162</c:v>
                </c:pt>
                <c:pt idx="425">
                  <c:v>702988.523547075</c:v>
                </c:pt>
                <c:pt idx="426">
                  <c:v>702537.479739246</c:v>
                </c:pt>
                <c:pt idx="427">
                  <c:v>703597.539501886</c:v>
                </c:pt>
                <c:pt idx="428">
                  <c:v>703022.933943858</c:v>
                </c:pt>
                <c:pt idx="429">
                  <c:v>703754.924477987</c:v>
                </c:pt>
                <c:pt idx="430">
                  <c:v>702775.118573001</c:v>
                </c:pt>
                <c:pt idx="431">
                  <c:v>702794.49124688</c:v>
                </c:pt>
                <c:pt idx="432">
                  <c:v>702544.458908893</c:v>
                </c:pt>
                <c:pt idx="433">
                  <c:v>702825.491863947</c:v>
                </c:pt>
                <c:pt idx="434">
                  <c:v>702667.341521379</c:v>
                </c:pt>
                <c:pt idx="435">
                  <c:v>702857.256646884</c:v>
                </c:pt>
                <c:pt idx="436">
                  <c:v>702486.632222526</c:v>
                </c:pt>
                <c:pt idx="437">
                  <c:v>702576.930398492</c:v>
                </c:pt>
                <c:pt idx="438">
                  <c:v>702671.63272221</c:v>
                </c:pt>
                <c:pt idx="439">
                  <c:v>702484.028975056</c:v>
                </c:pt>
                <c:pt idx="440">
                  <c:v>702473.256144122</c:v>
                </c:pt>
                <c:pt idx="441">
                  <c:v>702588.258217285</c:v>
                </c:pt>
                <c:pt idx="442">
                  <c:v>702550.976690203</c:v>
                </c:pt>
                <c:pt idx="443">
                  <c:v>702591.32750361</c:v>
                </c:pt>
                <c:pt idx="444">
                  <c:v>703073.764385525</c:v>
                </c:pt>
                <c:pt idx="445">
                  <c:v>702718.215569236</c:v>
                </c:pt>
                <c:pt idx="446">
                  <c:v>703319.049924424</c:v>
                </c:pt>
                <c:pt idx="447">
                  <c:v>703023.057937114</c:v>
                </c:pt>
                <c:pt idx="448">
                  <c:v>703931.610767507</c:v>
                </c:pt>
                <c:pt idx="449">
                  <c:v>703322.20374673</c:v>
                </c:pt>
                <c:pt idx="450">
                  <c:v>703200.490735266</c:v>
                </c:pt>
                <c:pt idx="451">
                  <c:v>703131.736731353</c:v>
                </c:pt>
                <c:pt idx="452">
                  <c:v>704491.533142608</c:v>
                </c:pt>
                <c:pt idx="453">
                  <c:v>703115.880326913</c:v>
                </c:pt>
                <c:pt idx="454">
                  <c:v>702264.555669697</c:v>
                </c:pt>
                <c:pt idx="455">
                  <c:v>702242.001942923</c:v>
                </c:pt>
                <c:pt idx="456">
                  <c:v>701546.285353116</c:v>
                </c:pt>
                <c:pt idx="457">
                  <c:v>701971.930168891</c:v>
                </c:pt>
                <c:pt idx="458">
                  <c:v>702904.078665979</c:v>
                </c:pt>
                <c:pt idx="459">
                  <c:v>702418.225784007</c:v>
                </c:pt>
                <c:pt idx="460">
                  <c:v>703031.670676475</c:v>
                </c:pt>
                <c:pt idx="461">
                  <c:v>702132.108309566</c:v>
                </c:pt>
                <c:pt idx="462">
                  <c:v>702236.796305463</c:v>
                </c:pt>
                <c:pt idx="463">
                  <c:v>702144.581920234</c:v>
                </c:pt>
                <c:pt idx="464">
                  <c:v>702149.419985041</c:v>
                </c:pt>
                <c:pt idx="465">
                  <c:v>702231.03717628</c:v>
                </c:pt>
                <c:pt idx="466">
                  <c:v>702161.030990813</c:v>
                </c:pt>
                <c:pt idx="467">
                  <c:v>702047.909620599</c:v>
                </c:pt>
                <c:pt idx="468">
                  <c:v>702107.421865935</c:v>
                </c:pt>
                <c:pt idx="469">
                  <c:v>702248.843374258</c:v>
                </c:pt>
                <c:pt idx="470">
                  <c:v>702056.61254921</c:v>
                </c:pt>
                <c:pt idx="471">
                  <c:v>701917.306540764</c:v>
                </c:pt>
                <c:pt idx="472">
                  <c:v>702371.701494694</c:v>
                </c:pt>
                <c:pt idx="473">
                  <c:v>702340.429195881</c:v>
                </c:pt>
                <c:pt idx="474">
                  <c:v>701937.215667053</c:v>
                </c:pt>
                <c:pt idx="475">
                  <c:v>701854.185122966</c:v>
                </c:pt>
                <c:pt idx="476">
                  <c:v>701653.61896834</c:v>
                </c:pt>
                <c:pt idx="477">
                  <c:v>702171.158202946</c:v>
                </c:pt>
                <c:pt idx="478">
                  <c:v>702315.637560182</c:v>
                </c:pt>
                <c:pt idx="479">
                  <c:v>701880.225718373</c:v>
                </c:pt>
                <c:pt idx="480">
                  <c:v>701952.231776948</c:v>
                </c:pt>
                <c:pt idx="481">
                  <c:v>701672.97159728</c:v>
                </c:pt>
                <c:pt idx="482">
                  <c:v>702146.76889625</c:v>
                </c:pt>
                <c:pt idx="483">
                  <c:v>702581.898792155</c:v>
                </c:pt>
                <c:pt idx="484">
                  <c:v>702991.881065767</c:v>
                </c:pt>
                <c:pt idx="485">
                  <c:v>702527.223951531</c:v>
                </c:pt>
                <c:pt idx="486">
                  <c:v>702660.592861914</c:v>
                </c:pt>
                <c:pt idx="487">
                  <c:v>702953.837577016</c:v>
                </c:pt>
                <c:pt idx="488">
                  <c:v>702683.447258044</c:v>
                </c:pt>
                <c:pt idx="489">
                  <c:v>702793.844401615</c:v>
                </c:pt>
                <c:pt idx="490">
                  <c:v>702963.646829767</c:v>
                </c:pt>
                <c:pt idx="491">
                  <c:v>703005.885894389</c:v>
                </c:pt>
                <c:pt idx="492">
                  <c:v>703030.380924547</c:v>
                </c:pt>
                <c:pt idx="493">
                  <c:v>703085.628160468</c:v>
                </c:pt>
                <c:pt idx="494">
                  <c:v>702918.718634157</c:v>
                </c:pt>
                <c:pt idx="495">
                  <c:v>703356.954002757</c:v>
                </c:pt>
                <c:pt idx="496">
                  <c:v>702983.191841219</c:v>
                </c:pt>
                <c:pt idx="497">
                  <c:v>703341.084824352</c:v>
                </c:pt>
                <c:pt idx="498">
                  <c:v>702918.512126534</c:v>
                </c:pt>
                <c:pt idx="499">
                  <c:v>703081.240394565</c:v>
                </c:pt>
                <c:pt idx="500">
                  <c:v>703031.767003792</c:v>
                </c:pt>
                <c:pt idx="501">
                  <c:v>703379.844042594</c:v>
                </c:pt>
                <c:pt idx="502">
                  <c:v>703379.495114976</c:v>
                </c:pt>
                <c:pt idx="503">
                  <c:v>703247.293015262</c:v>
                </c:pt>
                <c:pt idx="504">
                  <c:v>703443.237393192</c:v>
                </c:pt>
                <c:pt idx="505">
                  <c:v>703368.110855077</c:v>
                </c:pt>
                <c:pt idx="506">
                  <c:v>703477.947483406</c:v>
                </c:pt>
                <c:pt idx="507">
                  <c:v>703495.386730395</c:v>
                </c:pt>
                <c:pt idx="508">
                  <c:v>703304.098736361</c:v>
                </c:pt>
                <c:pt idx="509">
                  <c:v>703167.081612551</c:v>
                </c:pt>
                <c:pt idx="510">
                  <c:v>703439.396011415</c:v>
                </c:pt>
                <c:pt idx="511">
                  <c:v>703836.205484515</c:v>
                </c:pt>
                <c:pt idx="512">
                  <c:v>703842.946199461</c:v>
                </c:pt>
                <c:pt idx="513">
                  <c:v>703778.134418522</c:v>
                </c:pt>
                <c:pt idx="514">
                  <c:v>703911.311144264</c:v>
                </c:pt>
                <c:pt idx="515">
                  <c:v>703707.606845476</c:v>
                </c:pt>
                <c:pt idx="516">
                  <c:v>703296.268131421</c:v>
                </c:pt>
                <c:pt idx="517">
                  <c:v>703609.30770431</c:v>
                </c:pt>
                <c:pt idx="518">
                  <c:v>703208.520084527</c:v>
                </c:pt>
                <c:pt idx="519">
                  <c:v>703078.173590283</c:v>
                </c:pt>
                <c:pt idx="520">
                  <c:v>703099.850586015</c:v>
                </c:pt>
                <c:pt idx="521">
                  <c:v>703133.017337137</c:v>
                </c:pt>
                <c:pt idx="522">
                  <c:v>703570.690747179</c:v>
                </c:pt>
                <c:pt idx="523">
                  <c:v>703159.961689598</c:v>
                </c:pt>
                <c:pt idx="524">
                  <c:v>703589.252692707</c:v>
                </c:pt>
                <c:pt idx="525">
                  <c:v>703204.392549228</c:v>
                </c:pt>
                <c:pt idx="526">
                  <c:v>703113.797769365</c:v>
                </c:pt>
                <c:pt idx="527">
                  <c:v>703067.074785088</c:v>
                </c:pt>
                <c:pt idx="528">
                  <c:v>703152.926220071</c:v>
                </c:pt>
                <c:pt idx="529">
                  <c:v>703143.855266662</c:v>
                </c:pt>
                <c:pt idx="530">
                  <c:v>702997.580092959</c:v>
                </c:pt>
                <c:pt idx="531">
                  <c:v>703281.627539603</c:v>
                </c:pt>
                <c:pt idx="532">
                  <c:v>703178.970830779</c:v>
                </c:pt>
                <c:pt idx="533">
                  <c:v>703269.992315505</c:v>
                </c:pt>
                <c:pt idx="534">
                  <c:v>703280.483611586</c:v>
                </c:pt>
                <c:pt idx="535">
                  <c:v>703163.283927271</c:v>
                </c:pt>
                <c:pt idx="536">
                  <c:v>703355.499406768</c:v>
                </c:pt>
                <c:pt idx="537">
                  <c:v>703053.414921334</c:v>
                </c:pt>
                <c:pt idx="538">
                  <c:v>703124.298047106</c:v>
                </c:pt>
                <c:pt idx="539">
                  <c:v>703154.064597157</c:v>
                </c:pt>
                <c:pt idx="540">
                  <c:v>703115.865468141</c:v>
                </c:pt>
                <c:pt idx="541">
                  <c:v>703037.890732778</c:v>
                </c:pt>
                <c:pt idx="542">
                  <c:v>702893.8371585</c:v>
                </c:pt>
                <c:pt idx="543">
                  <c:v>703186.170772018</c:v>
                </c:pt>
                <c:pt idx="544">
                  <c:v>703055.792482005</c:v>
                </c:pt>
                <c:pt idx="545">
                  <c:v>703357.908094793</c:v>
                </c:pt>
                <c:pt idx="546">
                  <c:v>703005.830758176</c:v>
                </c:pt>
                <c:pt idx="547">
                  <c:v>703062.876645455</c:v>
                </c:pt>
                <c:pt idx="548">
                  <c:v>703457.287595897</c:v>
                </c:pt>
                <c:pt idx="549">
                  <c:v>703437.245390201</c:v>
                </c:pt>
                <c:pt idx="550">
                  <c:v>703478.051692736</c:v>
                </c:pt>
                <c:pt idx="551">
                  <c:v>703685.026681424</c:v>
                </c:pt>
                <c:pt idx="552">
                  <c:v>703762.01645831</c:v>
                </c:pt>
                <c:pt idx="553">
                  <c:v>704003.917063579</c:v>
                </c:pt>
                <c:pt idx="554">
                  <c:v>703836.201415934</c:v>
                </c:pt>
                <c:pt idx="555">
                  <c:v>703689.735364314</c:v>
                </c:pt>
                <c:pt idx="556">
                  <c:v>703828.524562386</c:v>
                </c:pt>
                <c:pt idx="557">
                  <c:v>703737.505782606</c:v>
                </c:pt>
                <c:pt idx="558">
                  <c:v>703785.608761337</c:v>
                </c:pt>
                <c:pt idx="559">
                  <c:v>703991.211893194</c:v>
                </c:pt>
                <c:pt idx="560">
                  <c:v>703803.832991456</c:v>
                </c:pt>
                <c:pt idx="561">
                  <c:v>703866.816450953</c:v>
                </c:pt>
                <c:pt idx="562">
                  <c:v>703784.433488506</c:v>
                </c:pt>
                <c:pt idx="563">
                  <c:v>703854.217958626</c:v>
                </c:pt>
                <c:pt idx="564">
                  <c:v>703804.198815557</c:v>
                </c:pt>
                <c:pt idx="565">
                  <c:v>703787.090078671</c:v>
                </c:pt>
                <c:pt idx="566">
                  <c:v>703727.502306185</c:v>
                </c:pt>
                <c:pt idx="567">
                  <c:v>703837.829202033</c:v>
                </c:pt>
                <c:pt idx="568">
                  <c:v>703832.831211307</c:v>
                </c:pt>
                <c:pt idx="569">
                  <c:v>703829.731915636</c:v>
                </c:pt>
                <c:pt idx="570">
                  <c:v>703712.672680472</c:v>
                </c:pt>
                <c:pt idx="571">
                  <c:v>703869.712103158</c:v>
                </c:pt>
                <c:pt idx="572">
                  <c:v>703669.790681735</c:v>
                </c:pt>
                <c:pt idx="573">
                  <c:v>703740.517185844</c:v>
                </c:pt>
                <c:pt idx="574">
                  <c:v>703628.071602642</c:v>
                </c:pt>
                <c:pt idx="575">
                  <c:v>703648.292011715</c:v>
                </c:pt>
                <c:pt idx="576">
                  <c:v>703677.135002093</c:v>
                </c:pt>
                <c:pt idx="577">
                  <c:v>703611.849692414</c:v>
                </c:pt>
                <c:pt idx="578">
                  <c:v>703625.903101968</c:v>
                </c:pt>
                <c:pt idx="579">
                  <c:v>703494.571807773</c:v>
                </c:pt>
                <c:pt idx="580">
                  <c:v>703610.979074336</c:v>
                </c:pt>
                <c:pt idx="581">
                  <c:v>703482.525344284</c:v>
                </c:pt>
                <c:pt idx="582">
                  <c:v>703363.114551495</c:v>
                </c:pt>
                <c:pt idx="583">
                  <c:v>703531.089069649</c:v>
                </c:pt>
                <c:pt idx="584">
                  <c:v>703447.186205292</c:v>
                </c:pt>
                <c:pt idx="585">
                  <c:v>703648.540168481</c:v>
                </c:pt>
                <c:pt idx="586">
                  <c:v>703438.053396408</c:v>
                </c:pt>
                <c:pt idx="587">
                  <c:v>703348.704134075</c:v>
                </c:pt>
                <c:pt idx="588">
                  <c:v>703293.731846862</c:v>
                </c:pt>
                <c:pt idx="589">
                  <c:v>703128.990089349</c:v>
                </c:pt>
                <c:pt idx="590">
                  <c:v>703314.389535169</c:v>
                </c:pt>
                <c:pt idx="591">
                  <c:v>703184.260416142</c:v>
                </c:pt>
                <c:pt idx="592">
                  <c:v>703272.218425218</c:v>
                </c:pt>
                <c:pt idx="593">
                  <c:v>703272.108694455</c:v>
                </c:pt>
                <c:pt idx="594">
                  <c:v>703307.012514175</c:v>
                </c:pt>
                <c:pt idx="595">
                  <c:v>703342.618857667</c:v>
                </c:pt>
                <c:pt idx="596">
                  <c:v>703328.910197878</c:v>
                </c:pt>
                <c:pt idx="597">
                  <c:v>703227.163573904</c:v>
                </c:pt>
                <c:pt idx="598">
                  <c:v>703336.20143676</c:v>
                </c:pt>
                <c:pt idx="599">
                  <c:v>703352.661947847</c:v>
                </c:pt>
                <c:pt idx="600">
                  <c:v>703284.314817819</c:v>
                </c:pt>
                <c:pt idx="601">
                  <c:v>703493.762405718</c:v>
                </c:pt>
                <c:pt idx="602">
                  <c:v>703481.344260564</c:v>
                </c:pt>
                <c:pt idx="603">
                  <c:v>703515.067195522</c:v>
                </c:pt>
                <c:pt idx="604">
                  <c:v>703549.220487683</c:v>
                </c:pt>
                <c:pt idx="605">
                  <c:v>703615.488197527</c:v>
                </c:pt>
                <c:pt idx="606">
                  <c:v>703507.628351041</c:v>
                </c:pt>
                <c:pt idx="607">
                  <c:v>703747.451700234</c:v>
                </c:pt>
                <c:pt idx="608">
                  <c:v>703416.284234668</c:v>
                </c:pt>
                <c:pt idx="609">
                  <c:v>703772.123093771</c:v>
                </c:pt>
                <c:pt idx="610">
                  <c:v>703535.812302209</c:v>
                </c:pt>
                <c:pt idx="611">
                  <c:v>703711.069438864</c:v>
                </c:pt>
                <c:pt idx="612">
                  <c:v>703705.502022596</c:v>
                </c:pt>
                <c:pt idx="613">
                  <c:v>703734.177638056</c:v>
                </c:pt>
                <c:pt idx="614">
                  <c:v>703737.919898241</c:v>
                </c:pt>
                <c:pt idx="615">
                  <c:v>703489.202950968</c:v>
                </c:pt>
                <c:pt idx="616">
                  <c:v>703739.043117465</c:v>
                </c:pt>
                <c:pt idx="617">
                  <c:v>703635.118840354</c:v>
                </c:pt>
                <c:pt idx="618">
                  <c:v>703652.61059835</c:v>
                </c:pt>
                <c:pt idx="619">
                  <c:v>703802.730377544</c:v>
                </c:pt>
                <c:pt idx="620">
                  <c:v>703667.500350068</c:v>
                </c:pt>
                <c:pt idx="621">
                  <c:v>703584.11856155</c:v>
                </c:pt>
                <c:pt idx="622">
                  <c:v>703557.718291897</c:v>
                </c:pt>
                <c:pt idx="623">
                  <c:v>703580.947873627</c:v>
                </c:pt>
                <c:pt idx="624">
                  <c:v>703523.471553127</c:v>
                </c:pt>
                <c:pt idx="625">
                  <c:v>703523.327921256</c:v>
                </c:pt>
                <c:pt idx="626">
                  <c:v>703644.945237278</c:v>
                </c:pt>
                <c:pt idx="627">
                  <c:v>703440.313480151</c:v>
                </c:pt>
                <c:pt idx="628">
                  <c:v>703514.824631829</c:v>
                </c:pt>
                <c:pt idx="629">
                  <c:v>703638.726102227</c:v>
                </c:pt>
                <c:pt idx="630">
                  <c:v>703582.386887309</c:v>
                </c:pt>
                <c:pt idx="631">
                  <c:v>703574.107482519</c:v>
                </c:pt>
                <c:pt idx="632">
                  <c:v>703570.291327439</c:v>
                </c:pt>
                <c:pt idx="633">
                  <c:v>703541.550018313</c:v>
                </c:pt>
                <c:pt idx="634">
                  <c:v>703693.993658611</c:v>
                </c:pt>
                <c:pt idx="635">
                  <c:v>703594.422494077</c:v>
                </c:pt>
                <c:pt idx="636">
                  <c:v>703700.618924701</c:v>
                </c:pt>
                <c:pt idx="637">
                  <c:v>703531.217382642</c:v>
                </c:pt>
                <c:pt idx="638">
                  <c:v>703534.394985902</c:v>
                </c:pt>
                <c:pt idx="639">
                  <c:v>703515.830726558</c:v>
                </c:pt>
                <c:pt idx="640">
                  <c:v>703435.16468924</c:v>
                </c:pt>
                <c:pt idx="641">
                  <c:v>703551.217951499</c:v>
                </c:pt>
                <c:pt idx="642">
                  <c:v>703473.798580855</c:v>
                </c:pt>
                <c:pt idx="643">
                  <c:v>703562.156298997</c:v>
                </c:pt>
                <c:pt idx="644">
                  <c:v>703612.275502194</c:v>
                </c:pt>
                <c:pt idx="645">
                  <c:v>703573.979874693</c:v>
                </c:pt>
                <c:pt idx="646">
                  <c:v>703596.851334976</c:v>
                </c:pt>
                <c:pt idx="647">
                  <c:v>703560.243744678</c:v>
                </c:pt>
                <c:pt idx="648">
                  <c:v>703628.714134274</c:v>
                </c:pt>
                <c:pt idx="649">
                  <c:v>703542.216331926</c:v>
                </c:pt>
                <c:pt idx="650">
                  <c:v>703612.263317229</c:v>
                </c:pt>
                <c:pt idx="651">
                  <c:v>703604.837465347</c:v>
                </c:pt>
                <c:pt idx="652">
                  <c:v>703573.415846623</c:v>
                </c:pt>
                <c:pt idx="653">
                  <c:v>703571.848269113</c:v>
                </c:pt>
                <c:pt idx="654">
                  <c:v>703591.636772711</c:v>
                </c:pt>
                <c:pt idx="655">
                  <c:v>703573.261570134</c:v>
                </c:pt>
                <c:pt idx="656">
                  <c:v>703506.014790013</c:v>
                </c:pt>
                <c:pt idx="657">
                  <c:v>703588.807722871</c:v>
                </c:pt>
                <c:pt idx="658">
                  <c:v>703507.443512526</c:v>
                </c:pt>
                <c:pt idx="659">
                  <c:v>703572.560441712</c:v>
                </c:pt>
                <c:pt idx="660">
                  <c:v>703560.559084217</c:v>
                </c:pt>
                <c:pt idx="661">
                  <c:v>703569.627775817</c:v>
                </c:pt>
                <c:pt idx="662">
                  <c:v>703709.966320661</c:v>
                </c:pt>
                <c:pt idx="663">
                  <c:v>703589.030559065</c:v>
                </c:pt>
                <c:pt idx="664">
                  <c:v>703678.995449332</c:v>
                </c:pt>
                <c:pt idx="665">
                  <c:v>703612.76137234</c:v>
                </c:pt>
                <c:pt idx="666">
                  <c:v>703511.641294775</c:v>
                </c:pt>
                <c:pt idx="667">
                  <c:v>703524.958429117</c:v>
                </c:pt>
                <c:pt idx="668">
                  <c:v>703506.997510499</c:v>
                </c:pt>
                <c:pt idx="669">
                  <c:v>703488.988973843</c:v>
                </c:pt>
                <c:pt idx="670">
                  <c:v>703523.685163577</c:v>
                </c:pt>
                <c:pt idx="671">
                  <c:v>703537.875843576</c:v>
                </c:pt>
                <c:pt idx="672">
                  <c:v>703505.882549173</c:v>
                </c:pt>
                <c:pt idx="673">
                  <c:v>703553.098360864</c:v>
                </c:pt>
                <c:pt idx="674">
                  <c:v>703604.344050159</c:v>
                </c:pt>
                <c:pt idx="675">
                  <c:v>703543.778165802</c:v>
                </c:pt>
                <c:pt idx="676">
                  <c:v>703533.387469958</c:v>
                </c:pt>
                <c:pt idx="677">
                  <c:v>703525.568818376</c:v>
                </c:pt>
                <c:pt idx="678">
                  <c:v>703519.241035743</c:v>
                </c:pt>
                <c:pt idx="679">
                  <c:v>703487.072097782</c:v>
                </c:pt>
                <c:pt idx="680">
                  <c:v>703483.697721986</c:v>
                </c:pt>
                <c:pt idx="681">
                  <c:v>703518.388798896</c:v>
                </c:pt>
                <c:pt idx="682">
                  <c:v>703492.294382529</c:v>
                </c:pt>
                <c:pt idx="683">
                  <c:v>703435.343114194</c:v>
                </c:pt>
                <c:pt idx="684">
                  <c:v>703480.419980392</c:v>
                </c:pt>
                <c:pt idx="685">
                  <c:v>703499.465430764</c:v>
                </c:pt>
                <c:pt idx="686">
                  <c:v>703512.124135927</c:v>
                </c:pt>
                <c:pt idx="687">
                  <c:v>703476.858454428</c:v>
                </c:pt>
                <c:pt idx="688">
                  <c:v>703515.099529981</c:v>
                </c:pt>
                <c:pt idx="689">
                  <c:v>703454.001528659</c:v>
                </c:pt>
                <c:pt idx="690">
                  <c:v>703477.352235563</c:v>
                </c:pt>
                <c:pt idx="691">
                  <c:v>703478.76372636</c:v>
                </c:pt>
                <c:pt idx="692">
                  <c:v>703535.850049176</c:v>
                </c:pt>
                <c:pt idx="693">
                  <c:v>703564.683614228</c:v>
                </c:pt>
                <c:pt idx="694">
                  <c:v>703537.825403032</c:v>
                </c:pt>
                <c:pt idx="695">
                  <c:v>703539.207648555</c:v>
                </c:pt>
                <c:pt idx="696">
                  <c:v>703537.93021231</c:v>
                </c:pt>
                <c:pt idx="697">
                  <c:v>703534.730145625</c:v>
                </c:pt>
                <c:pt idx="698">
                  <c:v>703542.234771797</c:v>
                </c:pt>
                <c:pt idx="699">
                  <c:v>703550.441714454</c:v>
                </c:pt>
                <c:pt idx="700">
                  <c:v>703536.536846924</c:v>
                </c:pt>
                <c:pt idx="701">
                  <c:v>703607.176485632</c:v>
                </c:pt>
                <c:pt idx="702">
                  <c:v>703517.338758974</c:v>
                </c:pt>
                <c:pt idx="703">
                  <c:v>703530.528590842</c:v>
                </c:pt>
                <c:pt idx="704">
                  <c:v>703532.490252114</c:v>
                </c:pt>
                <c:pt idx="705">
                  <c:v>703555.210504898</c:v>
                </c:pt>
                <c:pt idx="706">
                  <c:v>703559.905921321</c:v>
                </c:pt>
                <c:pt idx="707">
                  <c:v>703572.473215029</c:v>
                </c:pt>
                <c:pt idx="708">
                  <c:v>703535.032032295</c:v>
                </c:pt>
                <c:pt idx="709">
                  <c:v>703567.828726059</c:v>
                </c:pt>
                <c:pt idx="710">
                  <c:v>703526.765131936</c:v>
                </c:pt>
                <c:pt idx="711">
                  <c:v>703550.071619882</c:v>
                </c:pt>
                <c:pt idx="712">
                  <c:v>703540.996270524</c:v>
                </c:pt>
                <c:pt idx="713">
                  <c:v>703569.143338069</c:v>
                </c:pt>
                <c:pt idx="714">
                  <c:v>703557.684622788</c:v>
                </c:pt>
                <c:pt idx="715">
                  <c:v>703548.833580005</c:v>
                </c:pt>
                <c:pt idx="716">
                  <c:v>703558.417738315</c:v>
                </c:pt>
                <c:pt idx="717">
                  <c:v>703536.603185939</c:v>
                </c:pt>
                <c:pt idx="718">
                  <c:v>703567.37998121</c:v>
                </c:pt>
                <c:pt idx="719">
                  <c:v>703511.068914214</c:v>
                </c:pt>
                <c:pt idx="720">
                  <c:v>703549.351658452</c:v>
                </c:pt>
                <c:pt idx="721">
                  <c:v>703604.449506813</c:v>
                </c:pt>
                <c:pt idx="722">
                  <c:v>703569.236219553</c:v>
                </c:pt>
                <c:pt idx="723">
                  <c:v>703508.697240969</c:v>
                </c:pt>
                <c:pt idx="724">
                  <c:v>703571.83304311</c:v>
                </c:pt>
                <c:pt idx="725">
                  <c:v>703570.191313326</c:v>
                </c:pt>
                <c:pt idx="726">
                  <c:v>703564.655079458</c:v>
                </c:pt>
                <c:pt idx="727">
                  <c:v>703594.544987223</c:v>
                </c:pt>
                <c:pt idx="728">
                  <c:v>703577.610080243</c:v>
                </c:pt>
                <c:pt idx="729">
                  <c:v>703628.705915938</c:v>
                </c:pt>
                <c:pt idx="730">
                  <c:v>703631.710844953</c:v>
                </c:pt>
                <c:pt idx="731">
                  <c:v>703633.922051014</c:v>
                </c:pt>
                <c:pt idx="732">
                  <c:v>703648.276878609</c:v>
                </c:pt>
                <c:pt idx="733">
                  <c:v>703606.263527144</c:v>
                </c:pt>
                <c:pt idx="734">
                  <c:v>703638.33249898</c:v>
                </c:pt>
                <c:pt idx="735">
                  <c:v>703582.606576715</c:v>
                </c:pt>
                <c:pt idx="736">
                  <c:v>703640.037927417</c:v>
                </c:pt>
                <c:pt idx="737">
                  <c:v>703595.901920559</c:v>
                </c:pt>
                <c:pt idx="738">
                  <c:v>703632.57028555</c:v>
                </c:pt>
                <c:pt idx="739">
                  <c:v>703670.554042612</c:v>
                </c:pt>
                <c:pt idx="740">
                  <c:v>703616.954951478</c:v>
                </c:pt>
                <c:pt idx="741">
                  <c:v>703622.496826567</c:v>
                </c:pt>
                <c:pt idx="742">
                  <c:v>703650.200207114</c:v>
                </c:pt>
                <c:pt idx="743">
                  <c:v>703635.202356381</c:v>
                </c:pt>
                <c:pt idx="744">
                  <c:v>703626.580844054</c:v>
                </c:pt>
                <c:pt idx="745">
                  <c:v>703630.476730348</c:v>
                </c:pt>
                <c:pt idx="746">
                  <c:v>703647.161422385</c:v>
                </c:pt>
                <c:pt idx="747">
                  <c:v>703628.090916016</c:v>
                </c:pt>
                <c:pt idx="748">
                  <c:v>703603.419700335</c:v>
                </c:pt>
                <c:pt idx="749">
                  <c:v>703604.854865481</c:v>
                </c:pt>
                <c:pt idx="750">
                  <c:v>703572.555137202</c:v>
                </c:pt>
                <c:pt idx="751">
                  <c:v>703602.649019705</c:v>
                </c:pt>
                <c:pt idx="752">
                  <c:v>703605.604362117</c:v>
                </c:pt>
                <c:pt idx="753">
                  <c:v>703603.673416921</c:v>
                </c:pt>
                <c:pt idx="754">
                  <c:v>703611.935586581</c:v>
                </c:pt>
                <c:pt idx="755">
                  <c:v>703609.917705131</c:v>
                </c:pt>
                <c:pt idx="756">
                  <c:v>703595.260789795</c:v>
                </c:pt>
                <c:pt idx="757">
                  <c:v>703595.86627581</c:v>
                </c:pt>
                <c:pt idx="758">
                  <c:v>703579.216203138</c:v>
                </c:pt>
                <c:pt idx="759">
                  <c:v>703585.834824076</c:v>
                </c:pt>
                <c:pt idx="760">
                  <c:v>703567.198760387</c:v>
                </c:pt>
                <c:pt idx="761">
                  <c:v>703578.592538135</c:v>
                </c:pt>
                <c:pt idx="762">
                  <c:v>703565.284522945</c:v>
                </c:pt>
                <c:pt idx="763">
                  <c:v>703563.211713588</c:v>
                </c:pt>
                <c:pt idx="764">
                  <c:v>703530.703721133</c:v>
                </c:pt>
                <c:pt idx="765">
                  <c:v>703532.973365819</c:v>
                </c:pt>
                <c:pt idx="766">
                  <c:v>703538.374853319</c:v>
                </c:pt>
                <c:pt idx="767">
                  <c:v>703518.948592232</c:v>
                </c:pt>
                <c:pt idx="768">
                  <c:v>703525.954786085</c:v>
                </c:pt>
                <c:pt idx="769">
                  <c:v>703527.299191157</c:v>
                </c:pt>
                <c:pt idx="770">
                  <c:v>703533.894203459</c:v>
                </c:pt>
                <c:pt idx="771">
                  <c:v>703529.064135272</c:v>
                </c:pt>
                <c:pt idx="772">
                  <c:v>703534.70159003</c:v>
                </c:pt>
                <c:pt idx="773">
                  <c:v>703518.733014609</c:v>
                </c:pt>
                <c:pt idx="774">
                  <c:v>703523.659080888</c:v>
                </c:pt>
                <c:pt idx="775">
                  <c:v>703529.781578395</c:v>
                </c:pt>
                <c:pt idx="776">
                  <c:v>703526.733877368</c:v>
                </c:pt>
                <c:pt idx="777">
                  <c:v>703530.426642474</c:v>
                </c:pt>
                <c:pt idx="778">
                  <c:v>703534.81515462</c:v>
                </c:pt>
                <c:pt idx="779">
                  <c:v>703549.388715074</c:v>
                </c:pt>
                <c:pt idx="780">
                  <c:v>703520.20973103</c:v>
                </c:pt>
                <c:pt idx="781">
                  <c:v>703523.884219301</c:v>
                </c:pt>
                <c:pt idx="782">
                  <c:v>703512.755532674</c:v>
                </c:pt>
                <c:pt idx="783">
                  <c:v>703517.73989703</c:v>
                </c:pt>
                <c:pt idx="784">
                  <c:v>703501.665211153</c:v>
                </c:pt>
                <c:pt idx="785">
                  <c:v>703515.423183404</c:v>
                </c:pt>
                <c:pt idx="786">
                  <c:v>703522.118426171</c:v>
                </c:pt>
                <c:pt idx="787">
                  <c:v>703510.498257068</c:v>
                </c:pt>
                <c:pt idx="788">
                  <c:v>703521.983433255</c:v>
                </c:pt>
                <c:pt idx="789">
                  <c:v>703515.179680975</c:v>
                </c:pt>
                <c:pt idx="790">
                  <c:v>703540.765949158</c:v>
                </c:pt>
                <c:pt idx="791">
                  <c:v>703513.045125878</c:v>
                </c:pt>
                <c:pt idx="792">
                  <c:v>703514.704438625</c:v>
                </c:pt>
                <c:pt idx="793">
                  <c:v>703519.16167014</c:v>
                </c:pt>
                <c:pt idx="794">
                  <c:v>703512.460545869</c:v>
                </c:pt>
                <c:pt idx="795">
                  <c:v>703520.609877753</c:v>
                </c:pt>
                <c:pt idx="796">
                  <c:v>703510.017106657</c:v>
                </c:pt>
                <c:pt idx="797">
                  <c:v>703519.503615933</c:v>
                </c:pt>
                <c:pt idx="798">
                  <c:v>703519.651197682</c:v>
                </c:pt>
                <c:pt idx="799">
                  <c:v>703521.236058846</c:v>
                </c:pt>
                <c:pt idx="800">
                  <c:v>703515.58585571</c:v>
                </c:pt>
                <c:pt idx="801">
                  <c:v>703507.253000935</c:v>
                </c:pt>
                <c:pt idx="802">
                  <c:v>703522.599860577</c:v>
                </c:pt>
                <c:pt idx="803">
                  <c:v>703522.052151351</c:v>
                </c:pt>
                <c:pt idx="804">
                  <c:v>703521.48173144</c:v>
                </c:pt>
                <c:pt idx="805">
                  <c:v>703525.341256129</c:v>
                </c:pt>
                <c:pt idx="806">
                  <c:v>703518.667238605</c:v>
                </c:pt>
                <c:pt idx="807">
                  <c:v>703513.141864616</c:v>
                </c:pt>
                <c:pt idx="808">
                  <c:v>703522.182672169</c:v>
                </c:pt>
                <c:pt idx="809">
                  <c:v>703524.199181287</c:v>
                </c:pt>
                <c:pt idx="810">
                  <c:v>703529.05715693</c:v>
                </c:pt>
                <c:pt idx="811">
                  <c:v>703512.982489488</c:v>
                </c:pt>
                <c:pt idx="812">
                  <c:v>703514.389808669</c:v>
                </c:pt>
                <c:pt idx="813">
                  <c:v>703529.947916781</c:v>
                </c:pt>
                <c:pt idx="814">
                  <c:v>703526.062132535</c:v>
                </c:pt>
                <c:pt idx="815">
                  <c:v>703533.618896832</c:v>
                </c:pt>
                <c:pt idx="816">
                  <c:v>703532.185444813</c:v>
                </c:pt>
                <c:pt idx="817">
                  <c:v>703541.270377031</c:v>
                </c:pt>
                <c:pt idx="818">
                  <c:v>703534.833266468</c:v>
                </c:pt>
                <c:pt idx="819">
                  <c:v>703549.847911873</c:v>
                </c:pt>
                <c:pt idx="820">
                  <c:v>703551.324305719</c:v>
                </c:pt>
                <c:pt idx="821">
                  <c:v>703564.110920412</c:v>
                </c:pt>
                <c:pt idx="822">
                  <c:v>703565.065829706</c:v>
                </c:pt>
                <c:pt idx="823">
                  <c:v>703563.04432862</c:v>
                </c:pt>
                <c:pt idx="824">
                  <c:v>703562.80977847</c:v>
                </c:pt>
                <c:pt idx="825">
                  <c:v>703571.520893239</c:v>
                </c:pt>
                <c:pt idx="826">
                  <c:v>703572.358615015</c:v>
                </c:pt>
                <c:pt idx="827">
                  <c:v>703565.834855846</c:v>
                </c:pt>
                <c:pt idx="828">
                  <c:v>703571.1366668</c:v>
                </c:pt>
                <c:pt idx="829">
                  <c:v>703572.591388706</c:v>
                </c:pt>
                <c:pt idx="830">
                  <c:v>703564.793735957</c:v>
                </c:pt>
                <c:pt idx="831">
                  <c:v>703576.085312935</c:v>
                </c:pt>
                <c:pt idx="832">
                  <c:v>703572.371442937</c:v>
                </c:pt>
                <c:pt idx="833">
                  <c:v>703574.116803006</c:v>
                </c:pt>
                <c:pt idx="834">
                  <c:v>703574.784738579</c:v>
                </c:pt>
                <c:pt idx="835">
                  <c:v>703571.978828994</c:v>
                </c:pt>
                <c:pt idx="836">
                  <c:v>703578.978455146</c:v>
                </c:pt>
                <c:pt idx="837">
                  <c:v>703579.052714547</c:v>
                </c:pt>
                <c:pt idx="838">
                  <c:v>703573.362689656</c:v>
                </c:pt>
                <c:pt idx="839">
                  <c:v>703572.095685429</c:v>
                </c:pt>
                <c:pt idx="840">
                  <c:v>703575.922006481</c:v>
                </c:pt>
                <c:pt idx="841">
                  <c:v>703586.751390539</c:v>
                </c:pt>
                <c:pt idx="842">
                  <c:v>703577.476738805</c:v>
                </c:pt>
                <c:pt idx="843">
                  <c:v>703563.442515705</c:v>
                </c:pt>
                <c:pt idx="844">
                  <c:v>703568.500842944</c:v>
                </c:pt>
                <c:pt idx="845">
                  <c:v>703568.662790803</c:v>
                </c:pt>
                <c:pt idx="846">
                  <c:v>703564.992932834</c:v>
                </c:pt>
                <c:pt idx="847">
                  <c:v>703555.702090182</c:v>
                </c:pt>
                <c:pt idx="848">
                  <c:v>703567.446180288</c:v>
                </c:pt>
                <c:pt idx="849">
                  <c:v>703549.201521868</c:v>
                </c:pt>
                <c:pt idx="850">
                  <c:v>703561.389831884</c:v>
                </c:pt>
                <c:pt idx="851">
                  <c:v>703559.657065069</c:v>
                </c:pt>
                <c:pt idx="852">
                  <c:v>703559.124144742</c:v>
                </c:pt>
                <c:pt idx="853">
                  <c:v>703550.820164384</c:v>
                </c:pt>
                <c:pt idx="854">
                  <c:v>703554.113773653</c:v>
                </c:pt>
                <c:pt idx="855">
                  <c:v>703544.598533743</c:v>
                </c:pt>
                <c:pt idx="856">
                  <c:v>703547.735064362</c:v>
                </c:pt>
                <c:pt idx="857">
                  <c:v>703554.317811249</c:v>
                </c:pt>
                <c:pt idx="858">
                  <c:v>703548.334273314</c:v>
                </c:pt>
                <c:pt idx="859">
                  <c:v>703559.592023273</c:v>
                </c:pt>
                <c:pt idx="860">
                  <c:v>703554.023938103</c:v>
                </c:pt>
                <c:pt idx="861">
                  <c:v>703540.491017678</c:v>
                </c:pt>
                <c:pt idx="862">
                  <c:v>703547.075586444</c:v>
                </c:pt>
                <c:pt idx="863">
                  <c:v>703546.037881576</c:v>
                </c:pt>
                <c:pt idx="864">
                  <c:v>703548.843777875</c:v>
                </c:pt>
                <c:pt idx="865">
                  <c:v>703542.842240161</c:v>
                </c:pt>
                <c:pt idx="866">
                  <c:v>703550.952279967</c:v>
                </c:pt>
                <c:pt idx="867">
                  <c:v>703556.573011123</c:v>
                </c:pt>
                <c:pt idx="868">
                  <c:v>703557.668728317</c:v>
                </c:pt>
                <c:pt idx="869">
                  <c:v>703557.383901672</c:v>
                </c:pt>
                <c:pt idx="870">
                  <c:v>703556.787766575</c:v>
                </c:pt>
                <c:pt idx="871">
                  <c:v>703556.251067261</c:v>
                </c:pt>
                <c:pt idx="872">
                  <c:v>703557.052921086</c:v>
                </c:pt>
                <c:pt idx="873">
                  <c:v>703563.058158602</c:v>
                </c:pt>
                <c:pt idx="874">
                  <c:v>703559.746037638</c:v>
                </c:pt>
                <c:pt idx="875">
                  <c:v>703557.596195709</c:v>
                </c:pt>
                <c:pt idx="876">
                  <c:v>703561.311772411</c:v>
                </c:pt>
                <c:pt idx="877">
                  <c:v>703557.875803092</c:v>
                </c:pt>
                <c:pt idx="878">
                  <c:v>703558.897827171</c:v>
                </c:pt>
                <c:pt idx="879">
                  <c:v>703553.961910208</c:v>
                </c:pt>
                <c:pt idx="880">
                  <c:v>703556.970117692</c:v>
                </c:pt>
                <c:pt idx="881">
                  <c:v>703561.51140419</c:v>
                </c:pt>
                <c:pt idx="882">
                  <c:v>703555.854816467</c:v>
                </c:pt>
                <c:pt idx="883">
                  <c:v>703563.749472655</c:v>
                </c:pt>
                <c:pt idx="884">
                  <c:v>703561.930261107</c:v>
                </c:pt>
                <c:pt idx="885">
                  <c:v>703569.373445231</c:v>
                </c:pt>
                <c:pt idx="886">
                  <c:v>703565.188175116</c:v>
                </c:pt>
                <c:pt idx="887">
                  <c:v>703559.266767908</c:v>
                </c:pt>
                <c:pt idx="888">
                  <c:v>703559.189399439</c:v>
                </c:pt>
                <c:pt idx="889">
                  <c:v>703556.042787353</c:v>
                </c:pt>
                <c:pt idx="890">
                  <c:v>703557.189235139</c:v>
                </c:pt>
                <c:pt idx="891">
                  <c:v>703555.169652165</c:v>
                </c:pt>
                <c:pt idx="892">
                  <c:v>703555.138974591</c:v>
                </c:pt>
                <c:pt idx="893">
                  <c:v>703558.878783552</c:v>
                </c:pt>
                <c:pt idx="894">
                  <c:v>703554.735250718</c:v>
                </c:pt>
                <c:pt idx="895">
                  <c:v>703558.423544304</c:v>
                </c:pt>
                <c:pt idx="896">
                  <c:v>703558.959652442</c:v>
                </c:pt>
                <c:pt idx="897">
                  <c:v>703552.51646464</c:v>
                </c:pt>
                <c:pt idx="898">
                  <c:v>703559.136168091</c:v>
                </c:pt>
                <c:pt idx="899">
                  <c:v>703560.386731901</c:v>
                </c:pt>
                <c:pt idx="900">
                  <c:v>703560.126799702</c:v>
                </c:pt>
                <c:pt idx="901">
                  <c:v>703558.924107109</c:v>
                </c:pt>
                <c:pt idx="902">
                  <c:v>703561.00176423</c:v>
                </c:pt>
                <c:pt idx="903">
                  <c:v>703560.59563565</c:v>
                </c:pt>
                <c:pt idx="904">
                  <c:v>703555.421473144</c:v>
                </c:pt>
                <c:pt idx="905">
                  <c:v>703562.250495209</c:v>
                </c:pt>
                <c:pt idx="906">
                  <c:v>703559.864283252</c:v>
                </c:pt>
                <c:pt idx="907">
                  <c:v>703561.094772958</c:v>
                </c:pt>
                <c:pt idx="908">
                  <c:v>703558.781605823</c:v>
                </c:pt>
                <c:pt idx="909">
                  <c:v>703552.838852965</c:v>
                </c:pt>
                <c:pt idx="910">
                  <c:v>703561.247082275</c:v>
                </c:pt>
                <c:pt idx="911">
                  <c:v>703554.398935068</c:v>
                </c:pt>
                <c:pt idx="912">
                  <c:v>703557.479585215</c:v>
                </c:pt>
                <c:pt idx="913">
                  <c:v>703561.990329625</c:v>
                </c:pt>
                <c:pt idx="914">
                  <c:v>703561.014200692</c:v>
                </c:pt>
                <c:pt idx="915">
                  <c:v>703555.362593076</c:v>
                </c:pt>
                <c:pt idx="916">
                  <c:v>703554.775365286</c:v>
                </c:pt>
                <c:pt idx="917">
                  <c:v>703559.951957911</c:v>
                </c:pt>
                <c:pt idx="918">
                  <c:v>703554.55769716</c:v>
                </c:pt>
                <c:pt idx="919">
                  <c:v>703557.942615948</c:v>
                </c:pt>
                <c:pt idx="920">
                  <c:v>703554.542727818</c:v>
                </c:pt>
                <c:pt idx="921">
                  <c:v>703553.847705357</c:v>
                </c:pt>
                <c:pt idx="922">
                  <c:v>703556.216856609</c:v>
                </c:pt>
                <c:pt idx="923">
                  <c:v>703552.260919761</c:v>
                </c:pt>
                <c:pt idx="924">
                  <c:v>703550.029578371</c:v>
                </c:pt>
                <c:pt idx="925">
                  <c:v>703553.439629459</c:v>
                </c:pt>
                <c:pt idx="926">
                  <c:v>703555.285784022</c:v>
                </c:pt>
                <c:pt idx="927">
                  <c:v>703552.700644364</c:v>
                </c:pt>
                <c:pt idx="928">
                  <c:v>703552.894354825</c:v>
                </c:pt>
                <c:pt idx="929">
                  <c:v>703547.270494365</c:v>
                </c:pt>
                <c:pt idx="930">
                  <c:v>703552.76079684</c:v>
                </c:pt>
                <c:pt idx="931">
                  <c:v>703553.629964472</c:v>
                </c:pt>
                <c:pt idx="932">
                  <c:v>703549.294273406</c:v>
                </c:pt>
                <c:pt idx="933">
                  <c:v>703548.98310222</c:v>
                </c:pt>
                <c:pt idx="934">
                  <c:v>703550.532373957</c:v>
                </c:pt>
                <c:pt idx="935">
                  <c:v>703549.5352533</c:v>
                </c:pt>
                <c:pt idx="936">
                  <c:v>703551.982157776</c:v>
                </c:pt>
                <c:pt idx="937">
                  <c:v>703557.806681697</c:v>
                </c:pt>
                <c:pt idx="938">
                  <c:v>703551.482603604</c:v>
                </c:pt>
                <c:pt idx="939">
                  <c:v>703554.962900389</c:v>
                </c:pt>
                <c:pt idx="940">
                  <c:v>703548.993148614</c:v>
                </c:pt>
                <c:pt idx="941">
                  <c:v>703550.954338776</c:v>
                </c:pt>
                <c:pt idx="942">
                  <c:v>703554.510794813</c:v>
                </c:pt>
                <c:pt idx="943">
                  <c:v>703554.950770159</c:v>
                </c:pt>
                <c:pt idx="944">
                  <c:v>703552.703390593</c:v>
                </c:pt>
                <c:pt idx="945">
                  <c:v>703551.697142416</c:v>
                </c:pt>
                <c:pt idx="946">
                  <c:v>703554.387989703</c:v>
                </c:pt>
                <c:pt idx="947">
                  <c:v>703554.570294374</c:v>
                </c:pt>
                <c:pt idx="948">
                  <c:v>703555.632120252</c:v>
                </c:pt>
                <c:pt idx="949">
                  <c:v>703555.70267417</c:v>
                </c:pt>
                <c:pt idx="950">
                  <c:v>703556.358705576</c:v>
                </c:pt>
                <c:pt idx="951">
                  <c:v>703556.341042298</c:v>
                </c:pt>
                <c:pt idx="952">
                  <c:v>703557.863346686</c:v>
                </c:pt>
                <c:pt idx="953">
                  <c:v>703557.89389467</c:v>
                </c:pt>
                <c:pt idx="954">
                  <c:v>703560.320032387</c:v>
                </c:pt>
                <c:pt idx="955">
                  <c:v>703559.290395629</c:v>
                </c:pt>
                <c:pt idx="956">
                  <c:v>703559.702470956</c:v>
                </c:pt>
                <c:pt idx="957">
                  <c:v>703558.492524323</c:v>
                </c:pt>
                <c:pt idx="958">
                  <c:v>703558.274684652</c:v>
                </c:pt>
                <c:pt idx="959">
                  <c:v>703557.956432901</c:v>
                </c:pt>
                <c:pt idx="960">
                  <c:v>703559.493982861</c:v>
                </c:pt>
                <c:pt idx="961">
                  <c:v>703560.382785377</c:v>
                </c:pt>
                <c:pt idx="962">
                  <c:v>703557.420746483</c:v>
                </c:pt>
                <c:pt idx="963">
                  <c:v>703557.458451853</c:v>
                </c:pt>
                <c:pt idx="964">
                  <c:v>703555.612681704</c:v>
                </c:pt>
                <c:pt idx="965">
                  <c:v>703556.149446879</c:v>
                </c:pt>
                <c:pt idx="966">
                  <c:v>703555.840933957</c:v>
                </c:pt>
                <c:pt idx="967">
                  <c:v>703557.244513031</c:v>
                </c:pt>
                <c:pt idx="968">
                  <c:v>703556.823822498</c:v>
                </c:pt>
                <c:pt idx="969">
                  <c:v>703558.473470181</c:v>
                </c:pt>
                <c:pt idx="970">
                  <c:v>703555.577478506</c:v>
                </c:pt>
                <c:pt idx="971">
                  <c:v>703555.824927164</c:v>
                </c:pt>
                <c:pt idx="972">
                  <c:v>703558.888627863</c:v>
                </c:pt>
                <c:pt idx="973">
                  <c:v>703558.605436972</c:v>
                </c:pt>
                <c:pt idx="974">
                  <c:v>703558.290859346</c:v>
                </c:pt>
                <c:pt idx="975">
                  <c:v>703558.427670936</c:v>
                </c:pt>
                <c:pt idx="976">
                  <c:v>703558.372000886</c:v>
                </c:pt>
                <c:pt idx="977">
                  <c:v>703555.606602311</c:v>
                </c:pt>
                <c:pt idx="978">
                  <c:v>703555.339720164</c:v>
                </c:pt>
                <c:pt idx="979">
                  <c:v>703557.939516049</c:v>
                </c:pt>
                <c:pt idx="980">
                  <c:v>703557.957588785</c:v>
                </c:pt>
                <c:pt idx="981">
                  <c:v>703557.373505584</c:v>
                </c:pt>
                <c:pt idx="982">
                  <c:v>703559.069857925</c:v>
                </c:pt>
                <c:pt idx="983">
                  <c:v>703556.19470865</c:v>
                </c:pt>
                <c:pt idx="984">
                  <c:v>703555.075195782</c:v>
                </c:pt>
                <c:pt idx="985">
                  <c:v>703558.107273084</c:v>
                </c:pt>
                <c:pt idx="986">
                  <c:v>703555.344028792</c:v>
                </c:pt>
                <c:pt idx="987">
                  <c:v>703558.571350426</c:v>
                </c:pt>
                <c:pt idx="988">
                  <c:v>703557.303318884</c:v>
                </c:pt>
                <c:pt idx="989">
                  <c:v>703556.881742653</c:v>
                </c:pt>
                <c:pt idx="990">
                  <c:v>703557.505942252</c:v>
                </c:pt>
                <c:pt idx="991">
                  <c:v>703556.497347799</c:v>
                </c:pt>
                <c:pt idx="992">
                  <c:v>703557.726334242</c:v>
                </c:pt>
                <c:pt idx="993">
                  <c:v>703557.071380125</c:v>
                </c:pt>
                <c:pt idx="994">
                  <c:v>703557.58656525</c:v>
                </c:pt>
                <c:pt idx="995">
                  <c:v>703558.299586578</c:v>
                </c:pt>
                <c:pt idx="996">
                  <c:v>703556.834164243</c:v>
                </c:pt>
                <c:pt idx="997">
                  <c:v>703556.748176037</c:v>
                </c:pt>
                <c:pt idx="998">
                  <c:v>703557.257838449</c:v>
                </c:pt>
                <c:pt idx="999">
                  <c:v>703556.837302004</c:v>
                </c:pt>
                <c:pt idx="1000">
                  <c:v>703557.132190657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1641663.17724458</c:v>
                </c:pt>
                <c:pt idx="1">
                  <c:v>5662420.60780577</c:v>
                </c:pt>
                <c:pt idx="2">
                  <c:v>5431949.13946606</c:v>
                </c:pt>
                <c:pt idx="3">
                  <c:v>5262430.1010309</c:v>
                </c:pt>
                <c:pt idx="4">
                  <c:v>5144298.05800493</c:v>
                </c:pt>
                <c:pt idx="5">
                  <c:v>5029407.2850651</c:v>
                </c:pt>
                <c:pt idx="6">
                  <c:v>4987754.33656372</c:v>
                </c:pt>
                <c:pt idx="7">
                  <c:v>4911615.9234413</c:v>
                </c:pt>
                <c:pt idx="8">
                  <c:v>4871074.33005582</c:v>
                </c:pt>
                <c:pt idx="9">
                  <c:v>4794794.24464377</c:v>
                </c:pt>
                <c:pt idx="10">
                  <c:v>4754445.36033512</c:v>
                </c:pt>
                <c:pt idx="11">
                  <c:v>4677437.83744733</c:v>
                </c:pt>
                <c:pt idx="12">
                  <c:v>4636946.96156811</c:v>
                </c:pt>
                <c:pt idx="13">
                  <c:v>4559041.4102517</c:v>
                </c:pt>
                <c:pt idx="14">
                  <c:v>4518268.15137072</c:v>
                </c:pt>
                <c:pt idx="15">
                  <c:v>4439427.86527507</c:v>
                </c:pt>
                <c:pt idx="16">
                  <c:v>4398308.5229476</c:v>
                </c:pt>
                <c:pt idx="17">
                  <c:v>4318542.85688733</c:v>
                </c:pt>
                <c:pt idx="18">
                  <c:v>4277046.41454128</c:v>
                </c:pt>
                <c:pt idx="19">
                  <c:v>4196378.1530169</c:v>
                </c:pt>
                <c:pt idx="20">
                  <c:v>4154487.31171692</c:v>
                </c:pt>
                <c:pt idx="21">
                  <c:v>4072939.11830998</c:v>
                </c:pt>
                <c:pt idx="22">
                  <c:v>4030641.17675737</c:v>
                </c:pt>
                <c:pt idx="23">
                  <c:v>3948229.42853143</c:v>
                </c:pt>
                <c:pt idx="24">
                  <c:v>3905511.39950975</c:v>
                </c:pt>
                <c:pt idx="25">
                  <c:v>3822243.01355454</c:v>
                </c:pt>
                <c:pt idx="26">
                  <c:v>3779088.62678181</c:v>
                </c:pt>
                <c:pt idx="27">
                  <c:v>3694959.02099266</c:v>
                </c:pt>
                <c:pt idx="28">
                  <c:v>3650160.40992616</c:v>
                </c:pt>
                <c:pt idx="29">
                  <c:v>3562795.33327419</c:v>
                </c:pt>
                <c:pt idx="30">
                  <c:v>3428666.47971623</c:v>
                </c:pt>
                <c:pt idx="31">
                  <c:v>3226789.67639627</c:v>
                </c:pt>
                <c:pt idx="32">
                  <c:v>3126866.23130605</c:v>
                </c:pt>
                <c:pt idx="33">
                  <c:v>3050700.98434567</c:v>
                </c:pt>
                <c:pt idx="34">
                  <c:v>2988448.54234688</c:v>
                </c:pt>
                <c:pt idx="35">
                  <c:v>2986633.24587682</c:v>
                </c:pt>
                <c:pt idx="36">
                  <c:v>2923588.81145059</c:v>
                </c:pt>
                <c:pt idx="37">
                  <c:v>2892300.82064888</c:v>
                </c:pt>
                <c:pt idx="38">
                  <c:v>2895944.57105724</c:v>
                </c:pt>
                <c:pt idx="39">
                  <c:v>2859693.7351648</c:v>
                </c:pt>
                <c:pt idx="40">
                  <c:v>2863450.47254365</c:v>
                </c:pt>
                <c:pt idx="41">
                  <c:v>2828603.30037951</c:v>
                </c:pt>
                <c:pt idx="42">
                  <c:v>2832404.29931145</c:v>
                </c:pt>
                <c:pt idx="43">
                  <c:v>2798389.53020236</c:v>
                </c:pt>
                <c:pt idx="44">
                  <c:v>2802194.04031514</c:v>
                </c:pt>
                <c:pt idx="45">
                  <c:v>2768710.41160887</c:v>
                </c:pt>
                <c:pt idx="46">
                  <c:v>2772489.55872258</c:v>
                </c:pt>
                <c:pt idx="47">
                  <c:v>2739457.71995683</c:v>
                </c:pt>
                <c:pt idx="48">
                  <c:v>2743193.1258075</c:v>
                </c:pt>
                <c:pt idx="49">
                  <c:v>2710528.58728496</c:v>
                </c:pt>
                <c:pt idx="50">
                  <c:v>2714209.97883483</c:v>
                </c:pt>
                <c:pt idx="51">
                  <c:v>2681770.96357554</c:v>
                </c:pt>
                <c:pt idx="52">
                  <c:v>2685387.28310769</c:v>
                </c:pt>
                <c:pt idx="53">
                  <c:v>2653226.86275934</c:v>
                </c:pt>
                <c:pt idx="54">
                  <c:v>2656768.15820572</c:v>
                </c:pt>
                <c:pt idx="55">
                  <c:v>2625035.64582745</c:v>
                </c:pt>
                <c:pt idx="56">
                  <c:v>2628496.75346528</c:v>
                </c:pt>
                <c:pt idx="57">
                  <c:v>2597274.02431291</c:v>
                </c:pt>
                <c:pt idx="58">
                  <c:v>2600748.20417243</c:v>
                </c:pt>
                <c:pt idx="59">
                  <c:v>2570531.84059472</c:v>
                </c:pt>
                <c:pt idx="60">
                  <c:v>2557954.4385435</c:v>
                </c:pt>
                <c:pt idx="61">
                  <c:v>2482395.34555456</c:v>
                </c:pt>
                <c:pt idx="62">
                  <c:v>2439221.65131623</c:v>
                </c:pt>
                <c:pt idx="63">
                  <c:v>2409774.47553506</c:v>
                </c:pt>
                <c:pt idx="64">
                  <c:v>2380975.58623517</c:v>
                </c:pt>
                <c:pt idx="65">
                  <c:v>2365578.16382613</c:v>
                </c:pt>
                <c:pt idx="66">
                  <c:v>2367903.14506412</c:v>
                </c:pt>
                <c:pt idx="67">
                  <c:v>2334940.39271744</c:v>
                </c:pt>
                <c:pt idx="68">
                  <c:v>2322634.06321135</c:v>
                </c:pt>
                <c:pt idx="69">
                  <c:v>2323551.52171982</c:v>
                </c:pt>
                <c:pt idx="70">
                  <c:v>2301404.24202332</c:v>
                </c:pt>
                <c:pt idx="71">
                  <c:v>2296617.89811832</c:v>
                </c:pt>
                <c:pt idx="72">
                  <c:v>2297332.41628546</c:v>
                </c:pt>
                <c:pt idx="73">
                  <c:v>2276177.30207368</c:v>
                </c:pt>
                <c:pt idx="74">
                  <c:v>2276779.38049521</c:v>
                </c:pt>
                <c:pt idx="75">
                  <c:v>2255337.02145477</c:v>
                </c:pt>
                <c:pt idx="76">
                  <c:v>2234992.19907918</c:v>
                </c:pt>
                <c:pt idx="77">
                  <c:v>2229855.19336551</c:v>
                </c:pt>
                <c:pt idx="78">
                  <c:v>2230301.89699392</c:v>
                </c:pt>
                <c:pt idx="79">
                  <c:v>2210332.8474607</c:v>
                </c:pt>
                <c:pt idx="80">
                  <c:v>2190844.95204302</c:v>
                </c:pt>
                <c:pt idx="81">
                  <c:v>2185738.67250151</c:v>
                </c:pt>
                <c:pt idx="82">
                  <c:v>2186048.88818491</c:v>
                </c:pt>
                <c:pt idx="83">
                  <c:v>2167500.57890231</c:v>
                </c:pt>
                <c:pt idx="84">
                  <c:v>2167727.41585445</c:v>
                </c:pt>
                <c:pt idx="85">
                  <c:v>2149314.6558496</c:v>
                </c:pt>
                <c:pt idx="86">
                  <c:v>2149487.66692318</c:v>
                </c:pt>
                <c:pt idx="87">
                  <c:v>2132112.81625925</c:v>
                </c:pt>
                <c:pt idx="88">
                  <c:v>2132372.3191124</c:v>
                </c:pt>
                <c:pt idx="89">
                  <c:v>2116011.73307751</c:v>
                </c:pt>
                <c:pt idx="90">
                  <c:v>2111606.31900778</c:v>
                </c:pt>
                <c:pt idx="91">
                  <c:v>2080013.4182069</c:v>
                </c:pt>
                <c:pt idx="92">
                  <c:v>2059530.18596181</c:v>
                </c:pt>
                <c:pt idx="93">
                  <c:v>2044621.99503064</c:v>
                </c:pt>
                <c:pt idx="94">
                  <c:v>2027846.63875358</c:v>
                </c:pt>
                <c:pt idx="95">
                  <c:v>2020075.19830083</c:v>
                </c:pt>
                <c:pt idx="96">
                  <c:v>2018818.56416084</c:v>
                </c:pt>
                <c:pt idx="97">
                  <c:v>1998920.64924158</c:v>
                </c:pt>
                <c:pt idx="98">
                  <c:v>1993614.00263464</c:v>
                </c:pt>
                <c:pt idx="99">
                  <c:v>1994893.94586477</c:v>
                </c:pt>
                <c:pt idx="100">
                  <c:v>1979282.54410596</c:v>
                </c:pt>
                <c:pt idx="101">
                  <c:v>1972077.824629</c:v>
                </c:pt>
                <c:pt idx="102">
                  <c:v>1973322.10328945</c:v>
                </c:pt>
                <c:pt idx="103">
                  <c:v>1969096.59564616</c:v>
                </c:pt>
                <c:pt idx="104">
                  <c:v>1970487.17117391</c:v>
                </c:pt>
                <c:pt idx="105">
                  <c:v>1954876.39977051</c:v>
                </c:pt>
                <c:pt idx="106">
                  <c:v>1941270.19873595</c:v>
                </c:pt>
                <c:pt idx="107">
                  <c:v>1931047.87256052</c:v>
                </c:pt>
                <c:pt idx="108">
                  <c:v>1927813.54502956</c:v>
                </c:pt>
                <c:pt idx="109">
                  <c:v>1927130.15556734</c:v>
                </c:pt>
                <c:pt idx="110">
                  <c:v>1911811.63395833</c:v>
                </c:pt>
                <c:pt idx="111">
                  <c:v>1907953.59301581</c:v>
                </c:pt>
                <c:pt idx="112">
                  <c:v>1908923.99712039</c:v>
                </c:pt>
                <c:pt idx="113">
                  <c:v>1905678.74868449</c:v>
                </c:pt>
                <c:pt idx="114">
                  <c:v>1906567.95557078</c:v>
                </c:pt>
                <c:pt idx="115">
                  <c:v>1894506.95701707</c:v>
                </c:pt>
                <c:pt idx="116">
                  <c:v>1884273.0913576</c:v>
                </c:pt>
                <c:pt idx="117">
                  <c:v>1881839.45285814</c:v>
                </c:pt>
                <c:pt idx="118">
                  <c:v>1882670.46940758</c:v>
                </c:pt>
                <c:pt idx="119">
                  <c:v>1872666.88996576</c:v>
                </c:pt>
                <c:pt idx="120">
                  <c:v>1864609.21024204</c:v>
                </c:pt>
                <c:pt idx="121">
                  <c:v>1848594.42287858</c:v>
                </c:pt>
                <c:pt idx="122">
                  <c:v>1836738.7820773</c:v>
                </c:pt>
                <c:pt idx="123">
                  <c:v>1828416.61872127</c:v>
                </c:pt>
                <c:pt idx="124">
                  <c:v>1818983.17270385</c:v>
                </c:pt>
                <c:pt idx="125">
                  <c:v>1813908.27014616</c:v>
                </c:pt>
                <c:pt idx="126">
                  <c:v>1813599.49558717</c:v>
                </c:pt>
                <c:pt idx="127">
                  <c:v>1802301.32290665</c:v>
                </c:pt>
                <c:pt idx="128">
                  <c:v>1795292.60013211</c:v>
                </c:pt>
                <c:pt idx="129">
                  <c:v>1790333.70413541</c:v>
                </c:pt>
                <c:pt idx="130">
                  <c:v>1790159.45286216</c:v>
                </c:pt>
                <c:pt idx="131">
                  <c:v>1780791.77647839</c:v>
                </c:pt>
                <c:pt idx="132">
                  <c:v>1776486.76554175</c:v>
                </c:pt>
                <c:pt idx="133">
                  <c:v>1776657.49770508</c:v>
                </c:pt>
                <c:pt idx="134">
                  <c:v>1773668.59234114</c:v>
                </c:pt>
                <c:pt idx="135">
                  <c:v>1773384.64103298</c:v>
                </c:pt>
                <c:pt idx="136">
                  <c:v>1764206.92521562</c:v>
                </c:pt>
                <c:pt idx="137">
                  <c:v>1755284.69307049</c:v>
                </c:pt>
                <c:pt idx="138">
                  <c:v>1748207.28815267</c:v>
                </c:pt>
                <c:pt idx="139">
                  <c:v>1746285.73727509</c:v>
                </c:pt>
                <c:pt idx="140">
                  <c:v>1746191.25964933</c:v>
                </c:pt>
                <c:pt idx="141">
                  <c:v>1739266.95248851</c:v>
                </c:pt>
                <c:pt idx="142">
                  <c:v>1735619.11445005</c:v>
                </c:pt>
                <c:pt idx="143">
                  <c:v>1735901.43689114</c:v>
                </c:pt>
                <c:pt idx="144">
                  <c:v>1734140.91049679</c:v>
                </c:pt>
                <c:pt idx="145">
                  <c:v>1734059.24515519</c:v>
                </c:pt>
                <c:pt idx="146">
                  <c:v>1727081.75128193</c:v>
                </c:pt>
                <c:pt idx="147">
                  <c:v>1721664.5238909</c:v>
                </c:pt>
                <c:pt idx="148">
                  <c:v>1720122.43566873</c:v>
                </c:pt>
                <c:pt idx="149">
                  <c:v>1720086.67993841</c:v>
                </c:pt>
                <c:pt idx="150">
                  <c:v>1713609.75618793</c:v>
                </c:pt>
                <c:pt idx="151">
                  <c:v>1704434.87291616</c:v>
                </c:pt>
                <c:pt idx="152">
                  <c:v>1697285.71707794</c:v>
                </c:pt>
                <c:pt idx="153">
                  <c:v>1692076.51107616</c:v>
                </c:pt>
                <c:pt idx="154">
                  <c:v>1686139.03011676</c:v>
                </c:pt>
                <c:pt idx="155">
                  <c:v>1683355.55129092</c:v>
                </c:pt>
                <c:pt idx="156">
                  <c:v>1683354.51603849</c:v>
                </c:pt>
                <c:pt idx="157">
                  <c:v>1675916.59550342</c:v>
                </c:pt>
                <c:pt idx="158">
                  <c:v>1672233.96790024</c:v>
                </c:pt>
                <c:pt idx="159">
                  <c:v>1669501.16884489</c:v>
                </c:pt>
                <c:pt idx="160">
                  <c:v>1669679.12375462</c:v>
                </c:pt>
                <c:pt idx="161">
                  <c:v>1663286.28393264</c:v>
                </c:pt>
                <c:pt idx="162">
                  <c:v>1660115.69912876</c:v>
                </c:pt>
                <c:pt idx="163">
                  <c:v>1660178.21722822</c:v>
                </c:pt>
                <c:pt idx="164">
                  <c:v>1658149.54921659</c:v>
                </c:pt>
                <c:pt idx="165">
                  <c:v>1658320.33801366</c:v>
                </c:pt>
                <c:pt idx="166">
                  <c:v>1651948.86844824</c:v>
                </c:pt>
                <c:pt idx="167">
                  <c:v>1646064.49738494</c:v>
                </c:pt>
                <c:pt idx="168">
                  <c:v>1641682.04812978</c:v>
                </c:pt>
                <c:pt idx="169">
                  <c:v>1639623.26732143</c:v>
                </c:pt>
                <c:pt idx="170">
                  <c:v>1639638.24712942</c:v>
                </c:pt>
                <c:pt idx="171">
                  <c:v>1635087.93243084</c:v>
                </c:pt>
                <c:pt idx="172">
                  <c:v>1633088.82897676</c:v>
                </c:pt>
                <c:pt idx="173">
                  <c:v>1633259.51642471</c:v>
                </c:pt>
                <c:pt idx="174">
                  <c:v>1630786.19550367</c:v>
                </c:pt>
                <c:pt idx="175">
                  <c:v>1630897.31396225</c:v>
                </c:pt>
                <c:pt idx="176">
                  <c:v>1626602.79376766</c:v>
                </c:pt>
                <c:pt idx="177">
                  <c:v>1622802.36468538</c:v>
                </c:pt>
                <c:pt idx="178">
                  <c:v>1621634.6712111</c:v>
                </c:pt>
                <c:pt idx="179">
                  <c:v>1621695.51819879</c:v>
                </c:pt>
                <c:pt idx="180">
                  <c:v>1617497.34489836</c:v>
                </c:pt>
                <c:pt idx="181">
                  <c:v>1611556.97108545</c:v>
                </c:pt>
                <c:pt idx="182">
                  <c:v>1607096.71396988</c:v>
                </c:pt>
                <c:pt idx="183">
                  <c:v>1604069.80115268</c:v>
                </c:pt>
                <c:pt idx="184">
                  <c:v>1600404.37603448</c:v>
                </c:pt>
                <c:pt idx="185">
                  <c:v>1598432.36704118</c:v>
                </c:pt>
                <c:pt idx="186">
                  <c:v>1598672.4979662</c:v>
                </c:pt>
                <c:pt idx="187">
                  <c:v>1593764.27561349</c:v>
                </c:pt>
                <c:pt idx="188">
                  <c:v>1591372.80907232</c:v>
                </c:pt>
                <c:pt idx="189">
                  <c:v>1589636.65683454</c:v>
                </c:pt>
                <c:pt idx="190">
                  <c:v>1589726.02222569</c:v>
                </c:pt>
                <c:pt idx="191">
                  <c:v>1585478.46795332</c:v>
                </c:pt>
                <c:pt idx="192">
                  <c:v>1583430.07597635</c:v>
                </c:pt>
                <c:pt idx="193">
                  <c:v>1583684.46466779</c:v>
                </c:pt>
                <c:pt idx="194">
                  <c:v>1582112.4189501</c:v>
                </c:pt>
                <c:pt idx="195">
                  <c:v>1582128.70206156</c:v>
                </c:pt>
                <c:pt idx="196">
                  <c:v>1577979.98579348</c:v>
                </c:pt>
                <c:pt idx="197">
                  <c:v>1573772.11539057</c:v>
                </c:pt>
                <c:pt idx="198">
                  <c:v>1570465.27202829</c:v>
                </c:pt>
                <c:pt idx="199">
                  <c:v>1568941.26544248</c:v>
                </c:pt>
                <c:pt idx="200">
                  <c:v>1569023.65808368</c:v>
                </c:pt>
                <c:pt idx="201">
                  <c:v>1565198.7571441</c:v>
                </c:pt>
                <c:pt idx="202">
                  <c:v>1563581.37119699</c:v>
                </c:pt>
                <c:pt idx="203">
                  <c:v>1563731.24643319</c:v>
                </c:pt>
                <c:pt idx="204">
                  <c:v>1561912.725661</c:v>
                </c:pt>
                <c:pt idx="205">
                  <c:v>1561951.97403725</c:v>
                </c:pt>
                <c:pt idx="206">
                  <c:v>1559104.20365905</c:v>
                </c:pt>
                <c:pt idx="207">
                  <c:v>1557121.54570802</c:v>
                </c:pt>
                <c:pt idx="208">
                  <c:v>1556311.93168219</c:v>
                </c:pt>
                <c:pt idx="209">
                  <c:v>1556397.50591304</c:v>
                </c:pt>
                <c:pt idx="210">
                  <c:v>1554247.60575381</c:v>
                </c:pt>
                <c:pt idx="211">
                  <c:v>1550792.14193563</c:v>
                </c:pt>
                <c:pt idx="212">
                  <c:v>1547479.39493475</c:v>
                </c:pt>
                <c:pt idx="213">
                  <c:v>1545296.95018815</c:v>
                </c:pt>
                <c:pt idx="214">
                  <c:v>1545227.74403224</c:v>
                </c:pt>
                <c:pt idx="215">
                  <c:v>1542854.97311501</c:v>
                </c:pt>
                <c:pt idx="216">
                  <c:v>1541754.48967857</c:v>
                </c:pt>
                <c:pt idx="217">
                  <c:v>1542015.99128621</c:v>
                </c:pt>
                <c:pt idx="218">
                  <c:v>1538627.99078645</c:v>
                </c:pt>
                <c:pt idx="219">
                  <c:v>1537269.35992697</c:v>
                </c:pt>
                <c:pt idx="220">
                  <c:v>1537081.83181062</c:v>
                </c:pt>
                <c:pt idx="221">
                  <c:v>1534526.38740111</c:v>
                </c:pt>
                <c:pt idx="222">
                  <c:v>1533220.84281336</c:v>
                </c:pt>
                <c:pt idx="223">
                  <c:v>1533231.19712194</c:v>
                </c:pt>
                <c:pt idx="224">
                  <c:v>1532044.18175507</c:v>
                </c:pt>
                <c:pt idx="225">
                  <c:v>1532196.15593089</c:v>
                </c:pt>
                <c:pt idx="226">
                  <c:v>1529582.14553121</c:v>
                </c:pt>
                <c:pt idx="227">
                  <c:v>1526737.51827267</c:v>
                </c:pt>
                <c:pt idx="228">
                  <c:v>1524403.4424327</c:v>
                </c:pt>
                <c:pt idx="229">
                  <c:v>1523851.8511951</c:v>
                </c:pt>
                <c:pt idx="230">
                  <c:v>1523880.2293609</c:v>
                </c:pt>
                <c:pt idx="231">
                  <c:v>1522478.39182542</c:v>
                </c:pt>
                <c:pt idx="232">
                  <c:v>1521836.06553586</c:v>
                </c:pt>
                <c:pt idx="233">
                  <c:v>1521822.91592318</c:v>
                </c:pt>
                <c:pt idx="234">
                  <c:v>1521268.0357464</c:v>
                </c:pt>
                <c:pt idx="235">
                  <c:v>1521412.18984183</c:v>
                </c:pt>
                <c:pt idx="236">
                  <c:v>1519534.52326873</c:v>
                </c:pt>
                <c:pt idx="237">
                  <c:v>1517508.29076456</c:v>
                </c:pt>
                <c:pt idx="238">
                  <c:v>1517350.40538033</c:v>
                </c:pt>
                <c:pt idx="239">
                  <c:v>1516868.51685541</c:v>
                </c:pt>
                <c:pt idx="240">
                  <c:v>1516693.796505</c:v>
                </c:pt>
                <c:pt idx="241">
                  <c:v>1513528.94025853</c:v>
                </c:pt>
                <c:pt idx="242">
                  <c:v>1512184.05342886</c:v>
                </c:pt>
                <c:pt idx="243">
                  <c:v>1511480.173937</c:v>
                </c:pt>
                <c:pt idx="244">
                  <c:v>1511755.09643315</c:v>
                </c:pt>
                <c:pt idx="245">
                  <c:v>1509776.47565847</c:v>
                </c:pt>
                <c:pt idx="246">
                  <c:v>1510236.7322192</c:v>
                </c:pt>
                <c:pt idx="247">
                  <c:v>1509621.27232667</c:v>
                </c:pt>
                <c:pt idx="248">
                  <c:v>1510007.36425132</c:v>
                </c:pt>
                <c:pt idx="249">
                  <c:v>1508950.05796637</c:v>
                </c:pt>
                <c:pt idx="250">
                  <c:v>1509014.70395807</c:v>
                </c:pt>
                <c:pt idx="251">
                  <c:v>1508902.66927569</c:v>
                </c:pt>
                <c:pt idx="252">
                  <c:v>1507814.1965688</c:v>
                </c:pt>
                <c:pt idx="253">
                  <c:v>1507779.11345251</c:v>
                </c:pt>
                <c:pt idx="254">
                  <c:v>1507430.98994014</c:v>
                </c:pt>
                <c:pt idx="255">
                  <c:v>1507410.59477174</c:v>
                </c:pt>
                <c:pt idx="256">
                  <c:v>1507252.59191821</c:v>
                </c:pt>
                <c:pt idx="257">
                  <c:v>1506266.75922349</c:v>
                </c:pt>
                <c:pt idx="258">
                  <c:v>1506035.95061565</c:v>
                </c:pt>
                <c:pt idx="259">
                  <c:v>1506179.90494878</c:v>
                </c:pt>
                <c:pt idx="260">
                  <c:v>1504967.36800636</c:v>
                </c:pt>
                <c:pt idx="261">
                  <c:v>1504939.94944188</c:v>
                </c:pt>
                <c:pt idx="262">
                  <c:v>1502752.51921889</c:v>
                </c:pt>
                <c:pt idx="263">
                  <c:v>1502784.12159748</c:v>
                </c:pt>
                <c:pt idx="264">
                  <c:v>1501164.43315608</c:v>
                </c:pt>
                <c:pt idx="265">
                  <c:v>1502719.90178468</c:v>
                </c:pt>
                <c:pt idx="266">
                  <c:v>1501583.48976216</c:v>
                </c:pt>
                <c:pt idx="267">
                  <c:v>1502308.87089001</c:v>
                </c:pt>
                <c:pt idx="268">
                  <c:v>1502656.02192217</c:v>
                </c:pt>
                <c:pt idx="269">
                  <c:v>1502608.57044712</c:v>
                </c:pt>
                <c:pt idx="270">
                  <c:v>1503272.00648721</c:v>
                </c:pt>
                <c:pt idx="271">
                  <c:v>1503229.22567555</c:v>
                </c:pt>
                <c:pt idx="272">
                  <c:v>1503557.7107939</c:v>
                </c:pt>
                <c:pt idx="273">
                  <c:v>1503571.14300197</c:v>
                </c:pt>
                <c:pt idx="274">
                  <c:v>1503633.88736232</c:v>
                </c:pt>
                <c:pt idx="275">
                  <c:v>1504231.3576204</c:v>
                </c:pt>
                <c:pt idx="276">
                  <c:v>1503979.58543207</c:v>
                </c:pt>
                <c:pt idx="277">
                  <c:v>1504156.56065874</c:v>
                </c:pt>
                <c:pt idx="278">
                  <c:v>1502440.89966344</c:v>
                </c:pt>
                <c:pt idx="279">
                  <c:v>1502530.18543773</c:v>
                </c:pt>
                <c:pt idx="280">
                  <c:v>1501964.17742241</c:v>
                </c:pt>
                <c:pt idx="281">
                  <c:v>1501085.10486243</c:v>
                </c:pt>
                <c:pt idx="282">
                  <c:v>1500874.37281843</c:v>
                </c:pt>
                <c:pt idx="283">
                  <c:v>1501145.57863681</c:v>
                </c:pt>
                <c:pt idx="284">
                  <c:v>1501003.09146191</c:v>
                </c:pt>
                <c:pt idx="285">
                  <c:v>1500830.04955113</c:v>
                </c:pt>
                <c:pt idx="286">
                  <c:v>1500868.59053976</c:v>
                </c:pt>
                <c:pt idx="287">
                  <c:v>1500659.85592982</c:v>
                </c:pt>
                <c:pt idx="288">
                  <c:v>1500627.27935964</c:v>
                </c:pt>
                <c:pt idx="289">
                  <c:v>1500438.74793927</c:v>
                </c:pt>
                <c:pt idx="290">
                  <c:v>1500023.24540167</c:v>
                </c:pt>
                <c:pt idx="291">
                  <c:v>1499301.77410708</c:v>
                </c:pt>
                <c:pt idx="292">
                  <c:v>1500642.11885007</c:v>
                </c:pt>
                <c:pt idx="293">
                  <c:v>1499776.78660651</c:v>
                </c:pt>
                <c:pt idx="294">
                  <c:v>1501635.96200134</c:v>
                </c:pt>
                <c:pt idx="295">
                  <c:v>1502258.8113208</c:v>
                </c:pt>
                <c:pt idx="296">
                  <c:v>1500720.81572992</c:v>
                </c:pt>
                <c:pt idx="297">
                  <c:v>1500551.67723962</c:v>
                </c:pt>
                <c:pt idx="298">
                  <c:v>1500418.12145433</c:v>
                </c:pt>
                <c:pt idx="299">
                  <c:v>1500912.99798134</c:v>
                </c:pt>
                <c:pt idx="300">
                  <c:v>1501088.86290028</c:v>
                </c:pt>
                <c:pt idx="301">
                  <c:v>1501759.21699208</c:v>
                </c:pt>
                <c:pt idx="302">
                  <c:v>1501552.22432585</c:v>
                </c:pt>
                <c:pt idx="303">
                  <c:v>1500735.57502024</c:v>
                </c:pt>
                <c:pt idx="304">
                  <c:v>1501207.9913138</c:v>
                </c:pt>
                <c:pt idx="305">
                  <c:v>1501589.62637113</c:v>
                </c:pt>
                <c:pt idx="306">
                  <c:v>1501321.31873962</c:v>
                </c:pt>
                <c:pt idx="307">
                  <c:v>1500509.08430716</c:v>
                </c:pt>
                <c:pt idx="308">
                  <c:v>1500873.54856178</c:v>
                </c:pt>
                <c:pt idx="309">
                  <c:v>1500286.67352518</c:v>
                </c:pt>
                <c:pt idx="310">
                  <c:v>1501590.19653726</c:v>
                </c:pt>
                <c:pt idx="311">
                  <c:v>1502390.89076717</c:v>
                </c:pt>
                <c:pt idx="312">
                  <c:v>1501920.26301583</c:v>
                </c:pt>
                <c:pt idx="313">
                  <c:v>1502909.52470541</c:v>
                </c:pt>
                <c:pt idx="314">
                  <c:v>1501826.55319894</c:v>
                </c:pt>
                <c:pt idx="315">
                  <c:v>1501741.29461771</c:v>
                </c:pt>
                <c:pt idx="316">
                  <c:v>1501665.15676395</c:v>
                </c:pt>
                <c:pt idx="317">
                  <c:v>1501792.653933</c:v>
                </c:pt>
                <c:pt idx="318">
                  <c:v>1501967.06193255</c:v>
                </c:pt>
                <c:pt idx="319">
                  <c:v>1502111.04787956</c:v>
                </c:pt>
                <c:pt idx="320">
                  <c:v>1502742.87206516</c:v>
                </c:pt>
                <c:pt idx="321">
                  <c:v>1502771.46355605</c:v>
                </c:pt>
                <c:pt idx="322">
                  <c:v>1502391.81713192</c:v>
                </c:pt>
                <c:pt idx="323">
                  <c:v>1502368.52448668</c:v>
                </c:pt>
                <c:pt idx="324">
                  <c:v>1502111.98515749</c:v>
                </c:pt>
                <c:pt idx="325">
                  <c:v>1502284.7447768</c:v>
                </c:pt>
                <c:pt idx="326">
                  <c:v>1502323.63045706</c:v>
                </c:pt>
                <c:pt idx="327">
                  <c:v>1501995.92832534</c:v>
                </c:pt>
                <c:pt idx="328">
                  <c:v>1501880.49689831</c:v>
                </c:pt>
                <c:pt idx="329">
                  <c:v>1501980.41866508</c:v>
                </c:pt>
                <c:pt idx="330">
                  <c:v>1501825.54179331</c:v>
                </c:pt>
                <c:pt idx="331">
                  <c:v>1501935.34363409</c:v>
                </c:pt>
                <c:pt idx="332">
                  <c:v>1502493.90737449</c:v>
                </c:pt>
                <c:pt idx="333">
                  <c:v>1502673.84848649</c:v>
                </c:pt>
                <c:pt idx="334">
                  <c:v>1502040.30392772</c:v>
                </c:pt>
                <c:pt idx="335">
                  <c:v>1502457.29108305</c:v>
                </c:pt>
                <c:pt idx="336">
                  <c:v>1502278.14286413</c:v>
                </c:pt>
                <c:pt idx="337">
                  <c:v>1501509.74210828</c:v>
                </c:pt>
                <c:pt idx="338">
                  <c:v>1501901.69928823</c:v>
                </c:pt>
                <c:pt idx="339">
                  <c:v>1501828.18564335</c:v>
                </c:pt>
                <c:pt idx="340">
                  <c:v>1502021.63909866</c:v>
                </c:pt>
                <c:pt idx="341">
                  <c:v>1501231.39857786</c:v>
                </c:pt>
                <c:pt idx="342">
                  <c:v>1501997.28505163</c:v>
                </c:pt>
                <c:pt idx="343">
                  <c:v>1501714.30116418</c:v>
                </c:pt>
                <c:pt idx="344">
                  <c:v>1501676.97725015</c:v>
                </c:pt>
                <c:pt idx="345">
                  <c:v>1501530.24832595</c:v>
                </c:pt>
                <c:pt idx="346">
                  <c:v>1501619.56681403</c:v>
                </c:pt>
                <c:pt idx="347">
                  <c:v>1501544.30678507</c:v>
                </c:pt>
                <c:pt idx="348">
                  <c:v>1501712.47064663</c:v>
                </c:pt>
                <c:pt idx="349">
                  <c:v>1501834.90490816</c:v>
                </c:pt>
                <c:pt idx="350">
                  <c:v>1501392.42989303</c:v>
                </c:pt>
                <c:pt idx="351">
                  <c:v>1501518.5547913</c:v>
                </c:pt>
                <c:pt idx="352">
                  <c:v>1501434.45647811</c:v>
                </c:pt>
                <c:pt idx="353">
                  <c:v>1500489.17598202</c:v>
                </c:pt>
                <c:pt idx="354">
                  <c:v>1501269.67634994</c:v>
                </c:pt>
                <c:pt idx="355">
                  <c:v>1501181.63555172</c:v>
                </c:pt>
                <c:pt idx="356">
                  <c:v>1501549.5035953</c:v>
                </c:pt>
                <c:pt idx="357">
                  <c:v>1501753.91252591</c:v>
                </c:pt>
                <c:pt idx="358">
                  <c:v>1501447.74661631</c:v>
                </c:pt>
                <c:pt idx="359">
                  <c:v>1501541.30224891</c:v>
                </c:pt>
                <c:pt idx="360">
                  <c:v>1501495.22913591</c:v>
                </c:pt>
                <c:pt idx="361">
                  <c:v>1501148.05342274</c:v>
                </c:pt>
                <c:pt idx="362">
                  <c:v>1501275.35121477</c:v>
                </c:pt>
                <c:pt idx="363">
                  <c:v>1500832.65144135</c:v>
                </c:pt>
                <c:pt idx="364">
                  <c:v>1501155.04609928</c:v>
                </c:pt>
                <c:pt idx="365">
                  <c:v>1500828.90896753</c:v>
                </c:pt>
                <c:pt idx="366">
                  <c:v>1500421.79904824</c:v>
                </c:pt>
                <c:pt idx="367">
                  <c:v>1501347.76924618</c:v>
                </c:pt>
                <c:pt idx="368">
                  <c:v>1501129.86841847</c:v>
                </c:pt>
                <c:pt idx="369">
                  <c:v>1500552.37079487</c:v>
                </c:pt>
                <c:pt idx="370">
                  <c:v>1500809.68973865</c:v>
                </c:pt>
                <c:pt idx="371">
                  <c:v>1501039.59584272</c:v>
                </c:pt>
                <c:pt idx="372">
                  <c:v>1500803.67759334</c:v>
                </c:pt>
                <c:pt idx="373">
                  <c:v>1501161.46179825</c:v>
                </c:pt>
                <c:pt idx="374">
                  <c:v>1500948.6246835</c:v>
                </c:pt>
                <c:pt idx="375">
                  <c:v>1500206.1811812</c:v>
                </c:pt>
                <c:pt idx="376">
                  <c:v>1501032.03832787</c:v>
                </c:pt>
                <c:pt idx="377">
                  <c:v>1501184.97513872</c:v>
                </c:pt>
                <c:pt idx="378">
                  <c:v>1500953.41891005</c:v>
                </c:pt>
                <c:pt idx="379">
                  <c:v>1501056.35714955</c:v>
                </c:pt>
                <c:pt idx="380">
                  <c:v>1500745.12712809</c:v>
                </c:pt>
                <c:pt idx="381">
                  <c:v>1500403.73830015</c:v>
                </c:pt>
                <c:pt idx="382">
                  <c:v>1500434.3251435</c:v>
                </c:pt>
                <c:pt idx="383">
                  <c:v>1500696.02673488</c:v>
                </c:pt>
                <c:pt idx="384">
                  <c:v>1500602.88543742</c:v>
                </c:pt>
                <c:pt idx="385">
                  <c:v>1500664.48729684</c:v>
                </c:pt>
                <c:pt idx="386">
                  <c:v>1500600.4944654</c:v>
                </c:pt>
                <c:pt idx="387">
                  <c:v>1500528.03285573</c:v>
                </c:pt>
                <c:pt idx="388">
                  <c:v>1500768.19017382</c:v>
                </c:pt>
                <c:pt idx="389">
                  <c:v>1500882.64298249</c:v>
                </c:pt>
                <c:pt idx="390">
                  <c:v>1500643.79802234</c:v>
                </c:pt>
                <c:pt idx="391">
                  <c:v>1500724.69903943</c:v>
                </c:pt>
                <c:pt idx="392">
                  <c:v>1500921.31391954</c:v>
                </c:pt>
                <c:pt idx="393">
                  <c:v>1501564.60012547</c:v>
                </c:pt>
                <c:pt idx="394">
                  <c:v>1500787.74467262</c:v>
                </c:pt>
                <c:pt idx="395">
                  <c:v>1501636.8550159</c:v>
                </c:pt>
                <c:pt idx="396">
                  <c:v>1500780.60147831</c:v>
                </c:pt>
                <c:pt idx="397">
                  <c:v>1501311.66998432</c:v>
                </c:pt>
                <c:pt idx="398">
                  <c:v>1500907.04762822</c:v>
                </c:pt>
                <c:pt idx="399">
                  <c:v>1501353.07359012</c:v>
                </c:pt>
                <c:pt idx="400">
                  <c:v>1500844.89390152</c:v>
                </c:pt>
                <c:pt idx="401">
                  <c:v>1499996.6340651</c:v>
                </c:pt>
                <c:pt idx="402">
                  <c:v>1500878.92474081</c:v>
                </c:pt>
                <c:pt idx="403">
                  <c:v>1500881.24918529</c:v>
                </c:pt>
                <c:pt idx="404">
                  <c:v>1500716.15970891</c:v>
                </c:pt>
                <c:pt idx="405">
                  <c:v>1499864.15369374</c:v>
                </c:pt>
                <c:pt idx="406">
                  <c:v>1500997.24893878</c:v>
                </c:pt>
                <c:pt idx="407">
                  <c:v>1500857.60310818</c:v>
                </c:pt>
                <c:pt idx="408">
                  <c:v>1500880.40136616</c:v>
                </c:pt>
                <c:pt idx="409">
                  <c:v>1500214.44196385</c:v>
                </c:pt>
                <c:pt idx="410">
                  <c:v>1500851.63488005</c:v>
                </c:pt>
                <c:pt idx="411">
                  <c:v>1500754.34815109</c:v>
                </c:pt>
                <c:pt idx="412">
                  <c:v>1501102.79675968</c:v>
                </c:pt>
                <c:pt idx="413">
                  <c:v>1500680.58378708</c:v>
                </c:pt>
                <c:pt idx="414">
                  <c:v>1501163.86737595</c:v>
                </c:pt>
                <c:pt idx="415">
                  <c:v>1501071.13424583</c:v>
                </c:pt>
                <c:pt idx="416">
                  <c:v>1500882.76998979</c:v>
                </c:pt>
                <c:pt idx="417">
                  <c:v>1500925.57991868</c:v>
                </c:pt>
                <c:pt idx="418">
                  <c:v>1501041.3599102</c:v>
                </c:pt>
                <c:pt idx="419">
                  <c:v>1500811.55003041</c:v>
                </c:pt>
                <c:pt idx="420">
                  <c:v>1500860.54382352</c:v>
                </c:pt>
                <c:pt idx="421">
                  <c:v>1500812.05945732</c:v>
                </c:pt>
                <c:pt idx="422">
                  <c:v>1501116.68481454</c:v>
                </c:pt>
                <c:pt idx="423">
                  <c:v>1500723.35278583</c:v>
                </c:pt>
                <c:pt idx="424">
                  <c:v>1501246.85961528</c:v>
                </c:pt>
                <c:pt idx="425">
                  <c:v>1500656.47958845</c:v>
                </c:pt>
                <c:pt idx="426">
                  <c:v>1500489.99994526</c:v>
                </c:pt>
                <c:pt idx="427">
                  <c:v>1500918.22882895</c:v>
                </c:pt>
                <c:pt idx="428">
                  <c:v>1500661.65049793</c:v>
                </c:pt>
                <c:pt idx="429">
                  <c:v>1500979.60013417</c:v>
                </c:pt>
                <c:pt idx="430">
                  <c:v>1500548.27079475</c:v>
                </c:pt>
                <c:pt idx="431">
                  <c:v>1500555.96083869</c:v>
                </c:pt>
                <c:pt idx="432">
                  <c:v>1500464.40825795</c:v>
                </c:pt>
                <c:pt idx="433">
                  <c:v>1500579.10214423</c:v>
                </c:pt>
                <c:pt idx="434">
                  <c:v>1500483.01505912</c:v>
                </c:pt>
                <c:pt idx="435">
                  <c:v>1500562.7467995</c:v>
                </c:pt>
                <c:pt idx="436">
                  <c:v>1500404.81527279</c:v>
                </c:pt>
                <c:pt idx="437">
                  <c:v>1500432.77214438</c:v>
                </c:pt>
                <c:pt idx="438">
                  <c:v>1500503.05559138</c:v>
                </c:pt>
                <c:pt idx="439">
                  <c:v>1500410.69109777</c:v>
                </c:pt>
                <c:pt idx="440">
                  <c:v>1500397.03967802</c:v>
                </c:pt>
                <c:pt idx="441">
                  <c:v>1500469.33253836</c:v>
                </c:pt>
                <c:pt idx="442">
                  <c:v>1500394.31757114</c:v>
                </c:pt>
                <c:pt idx="443">
                  <c:v>1500448.37195235</c:v>
                </c:pt>
                <c:pt idx="444">
                  <c:v>1500653.62192592</c:v>
                </c:pt>
                <c:pt idx="445">
                  <c:v>1500504.57989295</c:v>
                </c:pt>
                <c:pt idx="446">
                  <c:v>1500750.22379009</c:v>
                </c:pt>
                <c:pt idx="447">
                  <c:v>1500628.79719432</c:v>
                </c:pt>
                <c:pt idx="448">
                  <c:v>1501001.84414245</c:v>
                </c:pt>
                <c:pt idx="449">
                  <c:v>1500743.52290361</c:v>
                </c:pt>
                <c:pt idx="450">
                  <c:v>1500703.37993539</c:v>
                </c:pt>
                <c:pt idx="451">
                  <c:v>1500680.78637499</c:v>
                </c:pt>
                <c:pt idx="452">
                  <c:v>1501254.0861003</c:v>
                </c:pt>
                <c:pt idx="453">
                  <c:v>1500678.60230071</c:v>
                </c:pt>
                <c:pt idx="454">
                  <c:v>1500313.49773586</c:v>
                </c:pt>
                <c:pt idx="455">
                  <c:v>1500310.94469178</c:v>
                </c:pt>
                <c:pt idx="456">
                  <c:v>1499989.71271326</c:v>
                </c:pt>
                <c:pt idx="457">
                  <c:v>1500192.81093367</c:v>
                </c:pt>
                <c:pt idx="458">
                  <c:v>1500579.40652741</c:v>
                </c:pt>
                <c:pt idx="459">
                  <c:v>1500377.63233671</c:v>
                </c:pt>
                <c:pt idx="460">
                  <c:v>1500655.363625</c:v>
                </c:pt>
                <c:pt idx="461">
                  <c:v>1500261.63377408</c:v>
                </c:pt>
                <c:pt idx="462">
                  <c:v>1500324.71320752</c:v>
                </c:pt>
                <c:pt idx="463">
                  <c:v>1500267.20076931</c:v>
                </c:pt>
                <c:pt idx="464">
                  <c:v>1500263.94439932</c:v>
                </c:pt>
                <c:pt idx="465">
                  <c:v>1500308.08760036</c:v>
                </c:pt>
                <c:pt idx="466">
                  <c:v>1500280.30717971</c:v>
                </c:pt>
                <c:pt idx="467">
                  <c:v>1500208.4128785</c:v>
                </c:pt>
                <c:pt idx="468">
                  <c:v>1500224.53087743</c:v>
                </c:pt>
                <c:pt idx="469">
                  <c:v>1500275.4426905</c:v>
                </c:pt>
                <c:pt idx="470">
                  <c:v>1500179.57610377</c:v>
                </c:pt>
                <c:pt idx="471">
                  <c:v>1500157.60636638</c:v>
                </c:pt>
                <c:pt idx="472">
                  <c:v>1500361.39716212</c:v>
                </c:pt>
                <c:pt idx="473">
                  <c:v>1500325.3255984</c:v>
                </c:pt>
                <c:pt idx="474">
                  <c:v>1500153.41951885</c:v>
                </c:pt>
                <c:pt idx="475">
                  <c:v>1500119.10496449</c:v>
                </c:pt>
                <c:pt idx="476">
                  <c:v>1500020.04233968</c:v>
                </c:pt>
                <c:pt idx="477">
                  <c:v>1500250.38903097</c:v>
                </c:pt>
                <c:pt idx="478">
                  <c:v>1500284.94713198</c:v>
                </c:pt>
                <c:pt idx="479">
                  <c:v>1500131.86258953</c:v>
                </c:pt>
                <c:pt idx="480">
                  <c:v>1500166.88377768</c:v>
                </c:pt>
                <c:pt idx="481">
                  <c:v>1500049.19895916</c:v>
                </c:pt>
                <c:pt idx="482">
                  <c:v>1500236.56917708</c:v>
                </c:pt>
                <c:pt idx="483">
                  <c:v>1500433.46221943</c:v>
                </c:pt>
                <c:pt idx="484">
                  <c:v>1500611.22276803</c:v>
                </c:pt>
                <c:pt idx="485">
                  <c:v>1500419.49414286</c:v>
                </c:pt>
                <c:pt idx="486">
                  <c:v>1500464.63047675</c:v>
                </c:pt>
                <c:pt idx="487">
                  <c:v>1500600.39917642</c:v>
                </c:pt>
                <c:pt idx="488">
                  <c:v>1500486.51213675</c:v>
                </c:pt>
                <c:pt idx="489">
                  <c:v>1500522.04676164</c:v>
                </c:pt>
                <c:pt idx="490">
                  <c:v>1500592.25697935</c:v>
                </c:pt>
                <c:pt idx="491">
                  <c:v>1500609.74507062</c:v>
                </c:pt>
                <c:pt idx="492">
                  <c:v>1500626.50735758</c:v>
                </c:pt>
                <c:pt idx="493">
                  <c:v>1500652.84325299</c:v>
                </c:pt>
                <c:pt idx="494">
                  <c:v>1500581.41805296</c:v>
                </c:pt>
                <c:pt idx="495">
                  <c:v>1500768.30321429</c:v>
                </c:pt>
                <c:pt idx="496">
                  <c:v>1500607.50234531</c:v>
                </c:pt>
                <c:pt idx="497">
                  <c:v>1500746.67186658</c:v>
                </c:pt>
                <c:pt idx="498">
                  <c:v>1500572.34144241</c:v>
                </c:pt>
                <c:pt idx="499">
                  <c:v>1500645.9079754</c:v>
                </c:pt>
                <c:pt idx="500">
                  <c:v>1500616.4462956</c:v>
                </c:pt>
                <c:pt idx="501">
                  <c:v>1500772.24008934</c:v>
                </c:pt>
                <c:pt idx="502">
                  <c:v>1500776.88430445</c:v>
                </c:pt>
                <c:pt idx="503">
                  <c:v>1500713.91048102</c:v>
                </c:pt>
                <c:pt idx="504">
                  <c:v>1500803.73691745</c:v>
                </c:pt>
                <c:pt idx="505">
                  <c:v>1500775.48053132</c:v>
                </c:pt>
                <c:pt idx="506">
                  <c:v>1500812.61432188</c:v>
                </c:pt>
                <c:pt idx="507">
                  <c:v>1500833.53810777</c:v>
                </c:pt>
                <c:pt idx="508">
                  <c:v>1500742.34124709</c:v>
                </c:pt>
                <c:pt idx="509">
                  <c:v>1500692.60132375</c:v>
                </c:pt>
                <c:pt idx="510">
                  <c:v>1500798.37443568</c:v>
                </c:pt>
                <c:pt idx="511">
                  <c:v>1500970.37978905</c:v>
                </c:pt>
                <c:pt idx="512">
                  <c:v>1500976.45328891</c:v>
                </c:pt>
                <c:pt idx="513">
                  <c:v>1500950.29257153</c:v>
                </c:pt>
                <c:pt idx="514">
                  <c:v>1501008.51411224</c:v>
                </c:pt>
                <c:pt idx="515">
                  <c:v>1500924.27643386</c:v>
                </c:pt>
                <c:pt idx="516">
                  <c:v>1500748.1608799</c:v>
                </c:pt>
                <c:pt idx="517">
                  <c:v>1500877.96725669</c:v>
                </c:pt>
                <c:pt idx="518">
                  <c:v>1500706.1642021</c:v>
                </c:pt>
                <c:pt idx="519">
                  <c:v>1500646.50489523</c:v>
                </c:pt>
                <c:pt idx="520">
                  <c:v>1500667.49898824</c:v>
                </c:pt>
                <c:pt idx="521">
                  <c:v>1500673.86135316</c:v>
                </c:pt>
                <c:pt idx="522">
                  <c:v>1500862.50931604</c:v>
                </c:pt>
                <c:pt idx="523">
                  <c:v>1500681.94287282</c:v>
                </c:pt>
                <c:pt idx="524">
                  <c:v>1500856.74971683</c:v>
                </c:pt>
                <c:pt idx="525">
                  <c:v>1500698.3590263</c:v>
                </c:pt>
                <c:pt idx="526">
                  <c:v>1500660.94402746</c:v>
                </c:pt>
                <c:pt idx="527">
                  <c:v>1500642.55765871</c:v>
                </c:pt>
                <c:pt idx="528">
                  <c:v>1500667.48520322</c:v>
                </c:pt>
                <c:pt idx="529">
                  <c:v>1500673.21158113</c:v>
                </c:pt>
                <c:pt idx="530">
                  <c:v>1500605.26448066</c:v>
                </c:pt>
                <c:pt idx="531">
                  <c:v>1500737.02590185</c:v>
                </c:pt>
                <c:pt idx="532">
                  <c:v>1500701.16573934</c:v>
                </c:pt>
                <c:pt idx="533">
                  <c:v>1500744.47005665</c:v>
                </c:pt>
                <c:pt idx="534">
                  <c:v>1500749.60113934</c:v>
                </c:pt>
                <c:pt idx="535">
                  <c:v>1500702.53544562</c:v>
                </c:pt>
                <c:pt idx="536">
                  <c:v>1500790.95505598</c:v>
                </c:pt>
                <c:pt idx="537">
                  <c:v>1500661.32474494</c:v>
                </c:pt>
                <c:pt idx="538">
                  <c:v>1500680.23940312</c:v>
                </c:pt>
                <c:pt idx="539">
                  <c:v>1500703.99310171</c:v>
                </c:pt>
                <c:pt idx="540">
                  <c:v>1500690.49565763</c:v>
                </c:pt>
                <c:pt idx="541">
                  <c:v>1500647.04797236</c:v>
                </c:pt>
                <c:pt idx="542">
                  <c:v>1500589.16773807</c:v>
                </c:pt>
                <c:pt idx="543">
                  <c:v>1500716.54247462</c:v>
                </c:pt>
                <c:pt idx="544">
                  <c:v>1500666.07161751</c:v>
                </c:pt>
                <c:pt idx="545">
                  <c:v>1500785.15513502</c:v>
                </c:pt>
                <c:pt idx="546">
                  <c:v>1500631.30084959</c:v>
                </c:pt>
                <c:pt idx="547">
                  <c:v>1500666.06443706</c:v>
                </c:pt>
                <c:pt idx="548">
                  <c:v>1500812.57226683</c:v>
                </c:pt>
                <c:pt idx="549">
                  <c:v>1500797.60239789</c:v>
                </c:pt>
                <c:pt idx="550">
                  <c:v>1500818.86384997</c:v>
                </c:pt>
                <c:pt idx="551">
                  <c:v>1500909.92185423</c:v>
                </c:pt>
                <c:pt idx="552">
                  <c:v>1500942.72793635</c:v>
                </c:pt>
                <c:pt idx="553">
                  <c:v>1501047.80730045</c:v>
                </c:pt>
                <c:pt idx="554">
                  <c:v>1500971.47621728</c:v>
                </c:pt>
                <c:pt idx="555">
                  <c:v>1500906.65465841</c:v>
                </c:pt>
                <c:pt idx="556">
                  <c:v>1500968.11388399</c:v>
                </c:pt>
                <c:pt idx="557">
                  <c:v>1500924.11552119</c:v>
                </c:pt>
                <c:pt idx="558">
                  <c:v>1500949.10676163</c:v>
                </c:pt>
                <c:pt idx="559">
                  <c:v>1501041.41439739</c:v>
                </c:pt>
                <c:pt idx="560">
                  <c:v>1500958.45225168</c:v>
                </c:pt>
                <c:pt idx="561">
                  <c:v>1500979.17396538</c:v>
                </c:pt>
                <c:pt idx="562">
                  <c:v>1500948.99984602</c:v>
                </c:pt>
                <c:pt idx="563">
                  <c:v>1500980.15720148</c:v>
                </c:pt>
                <c:pt idx="564">
                  <c:v>1500954.47801695</c:v>
                </c:pt>
                <c:pt idx="565">
                  <c:v>1500947.11675813</c:v>
                </c:pt>
                <c:pt idx="566">
                  <c:v>1500921.84326704</c:v>
                </c:pt>
                <c:pt idx="567">
                  <c:v>1500972.89957554</c:v>
                </c:pt>
                <c:pt idx="568">
                  <c:v>1500971.56390208</c:v>
                </c:pt>
                <c:pt idx="569">
                  <c:v>1500965.31845996</c:v>
                </c:pt>
                <c:pt idx="570">
                  <c:v>1500916.00667479</c:v>
                </c:pt>
                <c:pt idx="571">
                  <c:v>1500980.89508335</c:v>
                </c:pt>
                <c:pt idx="572">
                  <c:v>1500897.81592955</c:v>
                </c:pt>
                <c:pt idx="573">
                  <c:v>1500933.01819414</c:v>
                </c:pt>
                <c:pt idx="574">
                  <c:v>1500880.4856868</c:v>
                </c:pt>
                <c:pt idx="575">
                  <c:v>1500884.70637485</c:v>
                </c:pt>
                <c:pt idx="576">
                  <c:v>1500897.94478968</c:v>
                </c:pt>
                <c:pt idx="577">
                  <c:v>1500868.47769545</c:v>
                </c:pt>
                <c:pt idx="578">
                  <c:v>1500877.23965449</c:v>
                </c:pt>
                <c:pt idx="579">
                  <c:v>1500832.27959574</c:v>
                </c:pt>
                <c:pt idx="580">
                  <c:v>1500881.46994275</c:v>
                </c:pt>
                <c:pt idx="581">
                  <c:v>1500823.22663453</c:v>
                </c:pt>
                <c:pt idx="582">
                  <c:v>1500771.36152992</c:v>
                </c:pt>
                <c:pt idx="583">
                  <c:v>1500846.86882148</c:v>
                </c:pt>
                <c:pt idx="584">
                  <c:v>1500804.94562057</c:v>
                </c:pt>
                <c:pt idx="585">
                  <c:v>1500896.06754557</c:v>
                </c:pt>
                <c:pt idx="586">
                  <c:v>1500804.2155255</c:v>
                </c:pt>
                <c:pt idx="587">
                  <c:v>1500762.33166037</c:v>
                </c:pt>
                <c:pt idx="588">
                  <c:v>1500738.17475901</c:v>
                </c:pt>
                <c:pt idx="589">
                  <c:v>1500675.44092367</c:v>
                </c:pt>
                <c:pt idx="590">
                  <c:v>1500746.96064875</c:v>
                </c:pt>
                <c:pt idx="591">
                  <c:v>1500691.5948768</c:v>
                </c:pt>
                <c:pt idx="592">
                  <c:v>1500729.46386541</c:v>
                </c:pt>
                <c:pt idx="593">
                  <c:v>1500731.19980269</c:v>
                </c:pt>
                <c:pt idx="594">
                  <c:v>1500746.31649173</c:v>
                </c:pt>
                <c:pt idx="595">
                  <c:v>1500763.75710148</c:v>
                </c:pt>
                <c:pt idx="596">
                  <c:v>1500759.75168421</c:v>
                </c:pt>
                <c:pt idx="597">
                  <c:v>1500713.37671707</c:v>
                </c:pt>
                <c:pt idx="598">
                  <c:v>1500760.08802855</c:v>
                </c:pt>
                <c:pt idx="599">
                  <c:v>1500773.17803478</c:v>
                </c:pt>
                <c:pt idx="600">
                  <c:v>1500741.0622979</c:v>
                </c:pt>
                <c:pt idx="601">
                  <c:v>1500832.41118834</c:v>
                </c:pt>
                <c:pt idx="602">
                  <c:v>1500828.28062216</c:v>
                </c:pt>
                <c:pt idx="603">
                  <c:v>1500835.27999459</c:v>
                </c:pt>
                <c:pt idx="604">
                  <c:v>1500854.9616837</c:v>
                </c:pt>
                <c:pt idx="605">
                  <c:v>1500879.61979038</c:v>
                </c:pt>
                <c:pt idx="606">
                  <c:v>1500840.58142579</c:v>
                </c:pt>
                <c:pt idx="607">
                  <c:v>1500939.28980009</c:v>
                </c:pt>
                <c:pt idx="608">
                  <c:v>1500799.89482514</c:v>
                </c:pt>
                <c:pt idx="609">
                  <c:v>1500950.25541178</c:v>
                </c:pt>
                <c:pt idx="610">
                  <c:v>1500846.04502484</c:v>
                </c:pt>
                <c:pt idx="611">
                  <c:v>1500918.69817126</c:v>
                </c:pt>
                <c:pt idx="612">
                  <c:v>1500914.38994082</c:v>
                </c:pt>
                <c:pt idx="613">
                  <c:v>1500931.28775706</c:v>
                </c:pt>
                <c:pt idx="614">
                  <c:v>1500930.05943435</c:v>
                </c:pt>
                <c:pt idx="615">
                  <c:v>1500821.91548064</c:v>
                </c:pt>
                <c:pt idx="616">
                  <c:v>1500933.74340492</c:v>
                </c:pt>
                <c:pt idx="617">
                  <c:v>1500883.79107337</c:v>
                </c:pt>
                <c:pt idx="618">
                  <c:v>1500892.6085705</c:v>
                </c:pt>
                <c:pt idx="619">
                  <c:v>1500963.01637621</c:v>
                </c:pt>
                <c:pt idx="620">
                  <c:v>1500901.64875259</c:v>
                </c:pt>
                <c:pt idx="621">
                  <c:v>1500871.49016435</c:v>
                </c:pt>
                <c:pt idx="622">
                  <c:v>1500860.40624328</c:v>
                </c:pt>
                <c:pt idx="623">
                  <c:v>1500870.51578427</c:v>
                </c:pt>
                <c:pt idx="624">
                  <c:v>1500844.85777776</c:v>
                </c:pt>
                <c:pt idx="625">
                  <c:v>1500843.90804876</c:v>
                </c:pt>
                <c:pt idx="626">
                  <c:v>1500898.34887546</c:v>
                </c:pt>
                <c:pt idx="627">
                  <c:v>1500816.38016847</c:v>
                </c:pt>
                <c:pt idx="628">
                  <c:v>1500844.99406179</c:v>
                </c:pt>
                <c:pt idx="629">
                  <c:v>1500892.47145121</c:v>
                </c:pt>
                <c:pt idx="630">
                  <c:v>1500872.27330324</c:v>
                </c:pt>
                <c:pt idx="631">
                  <c:v>1500866.31748799</c:v>
                </c:pt>
                <c:pt idx="632">
                  <c:v>1500862.49773872</c:v>
                </c:pt>
                <c:pt idx="633">
                  <c:v>1500849.71243106</c:v>
                </c:pt>
                <c:pt idx="634">
                  <c:v>1500913.1057692</c:v>
                </c:pt>
                <c:pt idx="635">
                  <c:v>1500874.0240952</c:v>
                </c:pt>
                <c:pt idx="636">
                  <c:v>1500916.23942385</c:v>
                </c:pt>
                <c:pt idx="637">
                  <c:v>1500845.07879262</c:v>
                </c:pt>
                <c:pt idx="638">
                  <c:v>1500847.88956605</c:v>
                </c:pt>
                <c:pt idx="639">
                  <c:v>1500837.2012751</c:v>
                </c:pt>
                <c:pt idx="640">
                  <c:v>1500807.017513</c:v>
                </c:pt>
                <c:pt idx="641">
                  <c:v>1500854.97811119</c:v>
                </c:pt>
                <c:pt idx="642">
                  <c:v>1500820.38571131</c:v>
                </c:pt>
                <c:pt idx="643">
                  <c:v>1500859.99576821</c:v>
                </c:pt>
                <c:pt idx="644">
                  <c:v>1500883.11262073</c:v>
                </c:pt>
                <c:pt idx="645">
                  <c:v>1500866.73662405</c:v>
                </c:pt>
                <c:pt idx="646">
                  <c:v>1500874.61688253</c:v>
                </c:pt>
                <c:pt idx="647">
                  <c:v>1500859.10131858</c:v>
                </c:pt>
                <c:pt idx="648">
                  <c:v>1500889.4695639</c:v>
                </c:pt>
                <c:pt idx="649">
                  <c:v>1500852.94136342</c:v>
                </c:pt>
                <c:pt idx="650">
                  <c:v>1500880.00124432</c:v>
                </c:pt>
                <c:pt idx="651">
                  <c:v>1500878.25304891</c:v>
                </c:pt>
                <c:pt idx="652">
                  <c:v>1500865.69084494</c:v>
                </c:pt>
                <c:pt idx="653">
                  <c:v>1500865.26185165</c:v>
                </c:pt>
                <c:pt idx="654">
                  <c:v>1500872.53045154</c:v>
                </c:pt>
                <c:pt idx="655">
                  <c:v>1500864.75378885</c:v>
                </c:pt>
                <c:pt idx="656">
                  <c:v>1500837.81941276</c:v>
                </c:pt>
                <c:pt idx="657">
                  <c:v>1500871.73830692</c:v>
                </c:pt>
                <c:pt idx="658">
                  <c:v>1500835.93106164</c:v>
                </c:pt>
                <c:pt idx="659">
                  <c:v>1500863.93740855</c:v>
                </c:pt>
                <c:pt idx="660">
                  <c:v>1500860.87182114</c:v>
                </c:pt>
                <c:pt idx="661">
                  <c:v>1500864.29666163</c:v>
                </c:pt>
                <c:pt idx="662">
                  <c:v>1500923.42508944</c:v>
                </c:pt>
                <c:pt idx="663">
                  <c:v>1500871.16513763</c:v>
                </c:pt>
                <c:pt idx="664">
                  <c:v>1500909.74965189</c:v>
                </c:pt>
                <c:pt idx="665">
                  <c:v>1500881.68544929</c:v>
                </c:pt>
                <c:pt idx="666">
                  <c:v>1500842.77535481</c:v>
                </c:pt>
                <c:pt idx="667">
                  <c:v>1500843.97220081</c:v>
                </c:pt>
                <c:pt idx="668">
                  <c:v>1500838.42038199</c:v>
                </c:pt>
                <c:pt idx="669">
                  <c:v>1500829.29055555</c:v>
                </c:pt>
                <c:pt idx="670">
                  <c:v>1500839.09612742</c:v>
                </c:pt>
                <c:pt idx="671">
                  <c:v>1500849.19356264</c:v>
                </c:pt>
                <c:pt idx="672">
                  <c:v>1500839.15561885</c:v>
                </c:pt>
                <c:pt idx="673">
                  <c:v>1500857.22738394</c:v>
                </c:pt>
                <c:pt idx="674">
                  <c:v>1500874.64009789</c:v>
                </c:pt>
                <c:pt idx="675">
                  <c:v>1500852.20340349</c:v>
                </c:pt>
                <c:pt idx="676">
                  <c:v>1500848.12600837</c:v>
                </c:pt>
                <c:pt idx="677">
                  <c:v>1500843.40411597</c:v>
                </c:pt>
                <c:pt idx="678">
                  <c:v>1500840.15392562</c:v>
                </c:pt>
                <c:pt idx="679">
                  <c:v>1500825.52991789</c:v>
                </c:pt>
                <c:pt idx="680">
                  <c:v>1500823.37318408</c:v>
                </c:pt>
                <c:pt idx="681">
                  <c:v>1500838.32628855</c:v>
                </c:pt>
                <c:pt idx="682">
                  <c:v>1500827.30446456</c:v>
                </c:pt>
                <c:pt idx="683">
                  <c:v>1500803.6437056</c:v>
                </c:pt>
                <c:pt idx="684">
                  <c:v>1500822.22174567</c:v>
                </c:pt>
                <c:pt idx="685">
                  <c:v>1500829.48838878</c:v>
                </c:pt>
                <c:pt idx="686">
                  <c:v>1500835.22989061</c:v>
                </c:pt>
                <c:pt idx="687">
                  <c:v>1500819.80343301</c:v>
                </c:pt>
                <c:pt idx="688">
                  <c:v>1500835.89302164</c:v>
                </c:pt>
                <c:pt idx="689">
                  <c:v>1500811.90764172</c:v>
                </c:pt>
                <c:pt idx="690">
                  <c:v>1500819.99090325</c:v>
                </c:pt>
                <c:pt idx="691">
                  <c:v>1500821.61444737</c:v>
                </c:pt>
                <c:pt idx="692">
                  <c:v>1500844.92762569</c:v>
                </c:pt>
                <c:pt idx="693">
                  <c:v>1500855.26174048</c:v>
                </c:pt>
                <c:pt idx="694">
                  <c:v>1500844.73459055</c:v>
                </c:pt>
                <c:pt idx="695">
                  <c:v>1500844.93791134</c:v>
                </c:pt>
                <c:pt idx="696">
                  <c:v>1500844.42952624</c:v>
                </c:pt>
                <c:pt idx="697">
                  <c:v>1500841.80896561</c:v>
                </c:pt>
                <c:pt idx="698">
                  <c:v>1500845.81328433</c:v>
                </c:pt>
                <c:pt idx="699">
                  <c:v>1500849.63993975</c:v>
                </c:pt>
                <c:pt idx="700">
                  <c:v>1500843.92298057</c:v>
                </c:pt>
                <c:pt idx="701">
                  <c:v>1500873.63432875</c:v>
                </c:pt>
                <c:pt idx="702">
                  <c:v>1500835.28919255</c:v>
                </c:pt>
                <c:pt idx="703">
                  <c:v>1500842.21644829</c:v>
                </c:pt>
                <c:pt idx="704">
                  <c:v>1500843.22485697</c:v>
                </c:pt>
                <c:pt idx="705">
                  <c:v>1500852.51727687</c:v>
                </c:pt>
                <c:pt idx="706">
                  <c:v>1500854.45522609</c:v>
                </c:pt>
                <c:pt idx="707">
                  <c:v>1500861.05458272</c:v>
                </c:pt>
                <c:pt idx="708">
                  <c:v>1500842.99338238</c:v>
                </c:pt>
                <c:pt idx="709">
                  <c:v>1500857.60880894</c:v>
                </c:pt>
                <c:pt idx="710">
                  <c:v>1500840.62587616</c:v>
                </c:pt>
                <c:pt idx="711">
                  <c:v>1500851.14492173</c:v>
                </c:pt>
                <c:pt idx="712">
                  <c:v>1500847.16825707</c:v>
                </c:pt>
                <c:pt idx="713">
                  <c:v>1500860.02860642</c:v>
                </c:pt>
                <c:pt idx="714">
                  <c:v>1500854.76241084</c:v>
                </c:pt>
                <c:pt idx="715">
                  <c:v>1500852.00864192</c:v>
                </c:pt>
                <c:pt idx="716">
                  <c:v>1500854.79480014</c:v>
                </c:pt>
                <c:pt idx="717">
                  <c:v>1500846.229718</c:v>
                </c:pt>
                <c:pt idx="718">
                  <c:v>1500857.62136171</c:v>
                </c:pt>
                <c:pt idx="719">
                  <c:v>1500834.72636798</c:v>
                </c:pt>
                <c:pt idx="720">
                  <c:v>1500850.40578032</c:v>
                </c:pt>
                <c:pt idx="721">
                  <c:v>1500874.43789897</c:v>
                </c:pt>
                <c:pt idx="722">
                  <c:v>1500858.35807403</c:v>
                </c:pt>
                <c:pt idx="723">
                  <c:v>1500832.40630802</c:v>
                </c:pt>
                <c:pt idx="724">
                  <c:v>1500858.18843865</c:v>
                </c:pt>
                <c:pt idx="725">
                  <c:v>1500859.54655576</c:v>
                </c:pt>
                <c:pt idx="726">
                  <c:v>1500855.97599853</c:v>
                </c:pt>
                <c:pt idx="727">
                  <c:v>1500867.65704748</c:v>
                </c:pt>
                <c:pt idx="728">
                  <c:v>1500861.46026741</c:v>
                </c:pt>
                <c:pt idx="729">
                  <c:v>1500883.14584563</c:v>
                </c:pt>
                <c:pt idx="730">
                  <c:v>1500884.1174926</c:v>
                </c:pt>
                <c:pt idx="731">
                  <c:v>1500885.35057061</c:v>
                </c:pt>
                <c:pt idx="732">
                  <c:v>1500891.83780397</c:v>
                </c:pt>
                <c:pt idx="733">
                  <c:v>1500873.82220466</c:v>
                </c:pt>
                <c:pt idx="734">
                  <c:v>1500886.82294063</c:v>
                </c:pt>
                <c:pt idx="735">
                  <c:v>1500863.17666097</c:v>
                </c:pt>
                <c:pt idx="736">
                  <c:v>1500888.45624635</c:v>
                </c:pt>
                <c:pt idx="737">
                  <c:v>1500868.65706727</c:v>
                </c:pt>
                <c:pt idx="738">
                  <c:v>1500884.75694805</c:v>
                </c:pt>
                <c:pt idx="739">
                  <c:v>1500900.48803671</c:v>
                </c:pt>
                <c:pt idx="740">
                  <c:v>1500877.13508699</c:v>
                </c:pt>
                <c:pt idx="741">
                  <c:v>1500880.24761183</c:v>
                </c:pt>
                <c:pt idx="742">
                  <c:v>1500892.10671265</c:v>
                </c:pt>
                <c:pt idx="743">
                  <c:v>1500885.98815002</c:v>
                </c:pt>
                <c:pt idx="744">
                  <c:v>1500882.20196027</c:v>
                </c:pt>
                <c:pt idx="745">
                  <c:v>1500883.66366452</c:v>
                </c:pt>
                <c:pt idx="746">
                  <c:v>1500891.31277292</c:v>
                </c:pt>
                <c:pt idx="747">
                  <c:v>1500882.58504091</c:v>
                </c:pt>
                <c:pt idx="748">
                  <c:v>1500872.77338968</c:v>
                </c:pt>
                <c:pt idx="749">
                  <c:v>1500872.94043625</c:v>
                </c:pt>
                <c:pt idx="750">
                  <c:v>1500859.86890683</c:v>
                </c:pt>
                <c:pt idx="751">
                  <c:v>1500872.78152772</c:v>
                </c:pt>
                <c:pt idx="752">
                  <c:v>1500873.93547128</c:v>
                </c:pt>
                <c:pt idx="753">
                  <c:v>1500872.76692644</c:v>
                </c:pt>
                <c:pt idx="754">
                  <c:v>1500876.66166432</c:v>
                </c:pt>
                <c:pt idx="755">
                  <c:v>1500875.81694493</c:v>
                </c:pt>
                <c:pt idx="756">
                  <c:v>1500870.65085041</c:v>
                </c:pt>
                <c:pt idx="757">
                  <c:v>1500869.77962938</c:v>
                </c:pt>
                <c:pt idx="758">
                  <c:v>1500863.81583242</c:v>
                </c:pt>
                <c:pt idx="759">
                  <c:v>1500865.52728206</c:v>
                </c:pt>
                <c:pt idx="760">
                  <c:v>1500857.84842979</c:v>
                </c:pt>
                <c:pt idx="761">
                  <c:v>1500862.61288534</c:v>
                </c:pt>
                <c:pt idx="762">
                  <c:v>1500857.43114906</c:v>
                </c:pt>
                <c:pt idx="763">
                  <c:v>1500856.56615438</c:v>
                </c:pt>
                <c:pt idx="764">
                  <c:v>1500842.81689288</c:v>
                </c:pt>
                <c:pt idx="765">
                  <c:v>1500843.72100748</c:v>
                </c:pt>
                <c:pt idx="766">
                  <c:v>1500847.22634146</c:v>
                </c:pt>
                <c:pt idx="767">
                  <c:v>1500837.58980135</c:v>
                </c:pt>
                <c:pt idx="768">
                  <c:v>1500840.21944753</c:v>
                </c:pt>
                <c:pt idx="769">
                  <c:v>1500841.47231863</c:v>
                </c:pt>
                <c:pt idx="770">
                  <c:v>1500843.8560771</c:v>
                </c:pt>
                <c:pt idx="771">
                  <c:v>1500842.1392184</c:v>
                </c:pt>
                <c:pt idx="772">
                  <c:v>1500845.07738409</c:v>
                </c:pt>
                <c:pt idx="773">
                  <c:v>1500837.48141318</c:v>
                </c:pt>
                <c:pt idx="774">
                  <c:v>1500839.64367363</c:v>
                </c:pt>
                <c:pt idx="775">
                  <c:v>1500842.38239755</c:v>
                </c:pt>
                <c:pt idx="776">
                  <c:v>1500840.90086301</c:v>
                </c:pt>
                <c:pt idx="777">
                  <c:v>1500842.60700999</c:v>
                </c:pt>
                <c:pt idx="778">
                  <c:v>1500844.56311273</c:v>
                </c:pt>
                <c:pt idx="779">
                  <c:v>1500850.55574489</c:v>
                </c:pt>
                <c:pt idx="780">
                  <c:v>1500838.33475727</c:v>
                </c:pt>
                <c:pt idx="781">
                  <c:v>1500839.36329524</c:v>
                </c:pt>
                <c:pt idx="782">
                  <c:v>1500834.83924615</c:v>
                </c:pt>
                <c:pt idx="783">
                  <c:v>1500837.41147406</c:v>
                </c:pt>
                <c:pt idx="784">
                  <c:v>1500831.63193518</c:v>
                </c:pt>
                <c:pt idx="785">
                  <c:v>1500836.04407514</c:v>
                </c:pt>
                <c:pt idx="786">
                  <c:v>1500838.31007943</c:v>
                </c:pt>
                <c:pt idx="787">
                  <c:v>1500833.65275363</c:v>
                </c:pt>
                <c:pt idx="788">
                  <c:v>1500838.56588743</c:v>
                </c:pt>
                <c:pt idx="789">
                  <c:v>1500836.02494964</c:v>
                </c:pt>
                <c:pt idx="790">
                  <c:v>1500846.74535339</c:v>
                </c:pt>
                <c:pt idx="791">
                  <c:v>1500835.09956066</c:v>
                </c:pt>
                <c:pt idx="792">
                  <c:v>1500835.284207</c:v>
                </c:pt>
                <c:pt idx="793">
                  <c:v>1500838.09786712</c:v>
                </c:pt>
                <c:pt idx="794">
                  <c:v>1500834.35684696</c:v>
                </c:pt>
                <c:pt idx="795">
                  <c:v>1500838.79089728</c:v>
                </c:pt>
                <c:pt idx="796">
                  <c:v>1500833.77064144</c:v>
                </c:pt>
                <c:pt idx="797">
                  <c:v>1500837.69793952</c:v>
                </c:pt>
                <c:pt idx="798">
                  <c:v>1500837.65077654</c:v>
                </c:pt>
                <c:pt idx="799">
                  <c:v>1500838.2937689</c:v>
                </c:pt>
                <c:pt idx="800">
                  <c:v>1500835.88011199</c:v>
                </c:pt>
                <c:pt idx="801">
                  <c:v>1500832.34401069</c:v>
                </c:pt>
                <c:pt idx="802">
                  <c:v>1500838.92700405</c:v>
                </c:pt>
                <c:pt idx="803">
                  <c:v>1500838.85652223</c:v>
                </c:pt>
                <c:pt idx="804">
                  <c:v>1500838.37327513</c:v>
                </c:pt>
                <c:pt idx="805">
                  <c:v>1500840.09984797</c:v>
                </c:pt>
                <c:pt idx="806">
                  <c:v>1500837.07499744</c:v>
                </c:pt>
                <c:pt idx="807">
                  <c:v>1500834.86313991</c:v>
                </c:pt>
                <c:pt idx="808">
                  <c:v>1500838.66399704</c:v>
                </c:pt>
                <c:pt idx="809">
                  <c:v>1500839.63768575</c:v>
                </c:pt>
                <c:pt idx="810">
                  <c:v>1500841.59809621</c:v>
                </c:pt>
                <c:pt idx="811">
                  <c:v>1500834.61323519</c:v>
                </c:pt>
                <c:pt idx="812">
                  <c:v>1500835.39521692</c:v>
                </c:pt>
                <c:pt idx="813">
                  <c:v>1500841.76522738</c:v>
                </c:pt>
                <c:pt idx="814">
                  <c:v>1500840.43814917</c:v>
                </c:pt>
                <c:pt idx="815">
                  <c:v>1500843.30833671</c:v>
                </c:pt>
                <c:pt idx="816">
                  <c:v>1500842.71069985</c:v>
                </c:pt>
                <c:pt idx="817">
                  <c:v>1500846.30693856</c:v>
                </c:pt>
                <c:pt idx="818">
                  <c:v>1500843.62522416</c:v>
                </c:pt>
                <c:pt idx="819">
                  <c:v>1500850.32007699</c:v>
                </c:pt>
                <c:pt idx="820">
                  <c:v>1500850.86534764</c:v>
                </c:pt>
                <c:pt idx="821">
                  <c:v>1500856.21473024</c:v>
                </c:pt>
                <c:pt idx="822">
                  <c:v>1500856.75104821</c:v>
                </c:pt>
                <c:pt idx="823">
                  <c:v>1500855.57606177</c:v>
                </c:pt>
                <c:pt idx="824">
                  <c:v>1500855.54378565</c:v>
                </c:pt>
                <c:pt idx="825">
                  <c:v>1500860.02938015</c:v>
                </c:pt>
                <c:pt idx="826">
                  <c:v>1500860.351155</c:v>
                </c:pt>
                <c:pt idx="827">
                  <c:v>1500857.65229648</c:v>
                </c:pt>
                <c:pt idx="828">
                  <c:v>1500859.9802513</c:v>
                </c:pt>
                <c:pt idx="829">
                  <c:v>1500860.59275288</c:v>
                </c:pt>
                <c:pt idx="830">
                  <c:v>1500857.2628207</c:v>
                </c:pt>
                <c:pt idx="831">
                  <c:v>1500862.16685891</c:v>
                </c:pt>
                <c:pt idx="832">
                  <c:v>1500860.562829</c:v>
                </c:pt>
                <c:pt idx="833">
                  <c:v>1500861.30570104</c:v>
                </c:pt>
                <c:pt idx="834">
                  <c:v>1500861.60108914</c:v>
                </c:pt>
                <c:pt idx="835">
                  <c:v>1500860.39328154</c:v>
                </c:pt>
                <c:pt idx="836">
                  <c:v>1500863.46594536</c:v>
                </c:pt>
                <c:pt idx="837">
                  <c:v>1500863.29262877</c:v>
                </c:pt>
                <c:pt idx="838">
                  <c:v>1500860.95909376</c:v>
                </c:pt>
                <c:pt idx="839">
                  <c:v>1500860.1965422</c:v>
                </c:pt>
                <c:pt idx="840">
                  <c:v>1500861.76863979</c:v>
                </c:pt>
                <c:pt idx="841">
                  <c:v>1500866.45493047</c:v>
                </c:pt>
                <c:pt idx="842">
                  <c:v>1500862.50269716</c:v>
                </c:pt>
                <c:pt idx="843">
                  <c:v>1500856.74353004</c:v>
                </c:pt>
                <c:pt idx="844">
                  <c:v>1500858.60628472</c:v>
                </c:pt>
                <c:pt idx="845">
                  <c:v>1500858.51399775</c:v>
                </c:pt>
                <c:pt idx="846">
                  <c:v>1500857.32361131</c:v>
                </c:pt>
                <c:pt idx="847">
                  <c:v>1500853.77892052</c:v>
                </c:pt>
                <c:pt idx="848">
                  <c:v>1500858.63306795</c:v>
                </c:pt>
                <c:pt idx="849">
                  <c:v>1500850.97415445</c:v>
                </c:pt>
                <c:pt idx="850">
                  <c:v>1500855.91370211</c:v>
                </c:pt>
                <c:pt idx="851">
                  <c:v>1500854.93599465</c:v>
                </c:pt>
                <c:pt idx="852">
                  <c:v>1500855.02932246</c:v>
                </c:pt>
                <c:pt idx="853">
                  <c:v>1500851.42584744</c:v>
                </c:pt>
                <c:pt idx="854">
                  <c:v>1500853.15334069</c:v>
                </c:pt>
                <c:pt idx="855">
                  <c:v>1500848.5023241</c:v>
                </c:pt>
                <c:pt idx="856">
                  <c:v>1500850.06040082</c:v>
                </c:pt>
                <c:pt idx="857">
                  <c:v>1500852.91959208</c:v>
                </c:pt>
                <c:pt idx="858">
                  <c:v>1500850.39396758</c:v>
                </c:pt>
                <c:pt idx="859">
                  <c:v>1500855.30435636</c:v>
                </c:pt>
                <c:pt idx="860">
                  <c:v>1500852.88370195</c:v>
                </c:pt>
                <c:pt idx="861">
                  <c:v>1500846.99825377</c:v>
                </c:pt>
                <c:pt idx="862">
                  <c:v>1500849.80876071</c:v>
                </c:pt>
                <c:pt idx="863">
                  <c:v>1500849.37472953</c:v>
                </c:pt>
                <c:pt idx="864">
                  <c:v>1500850.59732884</c:v>
                </c:pt>
                <c:pt idx="865">
                  <c:v>1500847.88414387</c:v>
                </c:pt>
                <c:pt idx="866">
                  <c:v>1500851.60055968</c:v>
                </c:pt>
                <c:pt idx="867">
                  <c:v>1500853.87852981</c:v>
                </c:pt>
                <c:pt idx="868">
                  <c:v>1500854.31951088</c:v>
                </c:pt>
                <c:pt idx="869">
                  <c:v>1500854.15376079</c:v>
                </c:pt>
                <c:pt idx="870">
                  <c:v>1500853.87706169</c:v>
                </c:pt>
                <c:pt idx="871">
                  <c:v>1500853.7251303</c:v>
                </c:pt>
                <c:pt idx="872">
                  <c:v>1500854.03213437</c:v>
                </c:pt>
                <c:pt idx="873">
                  <c:v>1500856.57825922</c:v>
                </c:pt>
                <c:pt idx="874">
                  <c:v>1500855.08774521</c:v>
                </c:pt>
                <c:pt idx="875">
                  <c:v>1500854.1645349</c:v>
                </c:pt>
                <c:pt idx="876">
                  <c:v>1500855.79002729</c:v>
                </c:pt>
                <c:pt idx="877">
                  <c:v>1500854.37491889</c:v>
                </c:pt>
                <c:pt idx="878">
                  <c:v>1500854.72524667</c:v>
                </c:pt>
                <c:pt idx="879">
                  <c:v>1500852.65787762</c:v>
                </c:pt>
                <c:pt idx="880">
                  <c:v>1500854.03344737</c:v>
                </c:pt>
                <c:pt idx="881">
                  <c:v>1500855.61052999</c:v>
                </c:pt>
                <c:pt idx="882">
                  <c:v>1500853.37809008</c:v>
                </c:pt>
                <c:pt idx="883">
                  <c:v>1500856.77974869</c:v>
                </c:pt>
                <c:pt idx="884">
                  <c:v>1500855.98728459</c:v>
                </c:pt>
                <c:pt idx="885">
                  <c:v>1500859.28300893</c:v>
                </c:pt>
                <c:pt idx="886">
                  <c:v>1500857.38943239</c:v>
                </c:pt>
                <c:pt idx="887">
                  <c:v>1500854.83697925</c:v>
                </c:pt>
                <c:pt idx="888">
                  <c:v>1500854.75997646</c:v>
                </c:pt>
                <c:pt idx="889">
                  <c:v>1500853.37764368</c:v>
                </c:pt>
                <c:pt idx="890">
                  <c:v>1500853.87923974</c:v>
                </c:pt>
                <c:pt idx="891">
                  <c:v>1500852.95347051</c:v>
                </c:pt>
                <c:pt idx="892">
                  <c:v>1500852.89737307</c:v>
                </c:pt>
                <c:pt idx="893">
                  <c:v>1500854.85356918</c:v>
                </c:pt>
                <c:pt idx="894">
                  <c:v>1500852.79290858</c:v>
                </c:pt>
                <c:pt idx="895">
                  <c:v>1500854.50051177</c:v>
                </c:pt>
                <c:pt idx="896">
                  <c:v>1500854.63819595</c:v>
                </c:pt>
                <c:pt idx="897">
                  <c:v>1500851.91426194</c:v>
                </c:pt>
                <c:pt idx="898">
                  <c:v>1500854.73971509</c:v>
                </c:pt>
                <c:pt idx="899">
                  <c:v>1500855.11820426</c:v>
                </c:pt>
                <c:pt idx="900">
                  <c:v>1500855.02766711</c:v>
                </c:pt>
                <c:pt idx="901">
                  <c:v>1500854.48732718</c:v>
                </c:pt>
                <c:pt idx="902">
                  <c:v>1500855.33953283</c:v>
                </c:pt>
                <c:pt idx="903">
                  <c:v>1500854.96403414</c:v>
                </c:pt>
                <c:pt idx="904">
                  <c:v>1500853.07433528</c:v>
                </c:pt>
                <c:pt idx="905">
                  <c:v>1500855.8702676</c:v>
                </c:pt>
                <c:pt idx="906">
                  <c:v>1500854.88225098</c:v>
                </c:pt>
                <c:pt idx="907">
                  <c:v>1500855.20436039</c:v>
                </c:pt>
                <c:pt idx="908">
                  <c:v>1500854.40606779</c:v>
                </c:pt>
                <c:pt idx="909">
                  <c:v>1500851.82547373</c:v>
                </c:pt>
                <c:pt idx="910">
                  <c:v>1500855.46850954</c:v>
                </c:pt>
                <c:pt idx="911">
                  <c:v>1500852.85597261</c:v>
                </c:pt>
                <c:pt idx="912">
                  <c:v>1500853.94377537</c:v>
                </c:pt>
                <c:pt idx="913">
                  <c:v>1500855.94872307</c:v>
                </c:pt>
                <c:pt idx="914">
                  <c:v>1500855.54782008</c:v>
                </c:pt>
                <c:pt idx="915">
                  <c:v>1500853.11779566</c:v>
                </c:pt>
                <c:pt idx="916">
                  <c:v>1500852.85309225</c:v>
                </c:pt>
                <c:pt idx="917">
                  <c:v>1500855.1114757</c:v>
                </c:pt>
                <c:pt idx="918">
                  <c:v>1500852.71560452</c:v>
                </c:pt>
                <c:pt idx="919">
                  <c:v>1500854.28302909</c:v>
                </c:pt>
                <c:pt idx="920">
                  <c:v>1500852.72174991</c:v>
                </c:pt>
                <c:pt idx="921">
                  <c:v>1500852.48693034</c:v>
                </c:pt>
                <c:pt idx="922">
                  <c:v>1500853.55060313</c:v>
                </c:pt>
                <c:pt idx="923">
                  <c:v>1500852.02583347</c:v>
                </c:pt>
                <c:pt idx="924">
                  <c:v>1500851.04287835</c:v>
                </c:pt>
                <c:pt idx="925">
                  <c:v>1500852.56547278</c:v>
                </c:pt>
                <c:pt idx="926">
                  <c:v>1500853.35094052</c:v>
                </c:pt>
                <c:pt idx="927">
                  <c:v>1500852.18544329</c:v>
                </c:pt>
                <c:pt idx="928">
                  <c:v>1500852.19449955</c:v>
                </c:pt>
                <c:pt idx="929">
                  <c:v>1500849.76255597</c:v>
                </c:pt>
                <c:pt idx="930">
                  <c:v>1500852.18845075</c:v>
                </c:pt>
                <c:pt idx="931">
                  <c:v>1500852.45462315</c:v>
                </c:pt>
                <c:pt idx="932">
                  <c:v>1500850.75508184</c:v>
                </c:pt>
                <c:pt idx="933">
                  <c:v>1500850.61472794</c:v>
                </c:pt>
                <c:pt idx="934">
                  <c:v>1500851.436508</c:v>
                </c:pt>
                <c:pt idx="935">
                  <c:v>1500851.08751031</c:v>
                </c:pt>
                <c:pt idx="936">
                  <c:v>1500851.90167555</c:v>
                </c:pt>
                <c:pt idx="937">
                  <c:v>1500854.41033556</c:v>
                </c:pt>
                <c:pt idx="938">
                  <c:v>1500851.68411357</c:v>
                </c:pt>
                <c:pt idx="939">
                  <c:v>1500853.19129354</c:v>
                </c:pt>
                <c:pt idx="940">
                  <c:v>1500850.72817689</c:v>
                </c:pt>
                <c:pt idx="941">
                  <c:v>1500851.47249665</c:v>
                </c:pt>
                <c:pt idx="942">
                  <c:v>1500852.95330007</c:v>
                </c:pt>
                <c:pt idx="943">
                  <c:v>1500853.19045414</c:v>
                </c:pt>
                <c:pt idx="944">
                  <c:v>1500852.22030639</c:v>
                </c:pt>
                <c:pt idx="945">
                  <c:v>1500851.7899309</c:v>
                </c:pt>
                <c:pt idx="946">
                  <c:v>1500852.97143286</c:v>
                </c:pt>
                <c:pt idx="947">
                  <c:v>1500853.02930864</c:v>
                </c:pt>
                <c:pt idx="948">
                  <c:v>1500853.5251449</c:v>
                </c:pt>
                <c:pt idx="949">
                  <c:v>1500853.56590394</c:v>
                </c:pt>
                <c:pt idx="950">
                  <c:v>1500853.85717014</c:v>
                </c:pt>
                <c:pt idx="951">
                  <c:v>1500853.8679509</c:v>
                </c:pt>
                <c:pt idx="952">
                  <c:v>1500854.50511165</c:v>
                </c:pt>
                <c:pt idx="953">
                  <c:v>1500854.51522967</c:v>
                </c:pt>
                <c:pt idx="954">
                  <c:v>1500855.53740625</c:v>
                </c:pt>
                <c:pt idx="955">
                  <c:v>1500855.12479326</c:v>
                </c:pt>
                <c:pt idx="956">
                  <c:v>1500855.26450752</c:v>
                </c:pt>
                <c:pt idx="957">
                  <c:v>1500854.73503561</c:v>
                </c:pt>
                <c:pt idx="958">
                  <c:v>1500854.61173131</c:v>
                </c:pt>
                <c:pt idx="959">
                  <c:v>1500854.51572788</c:v>
                </c:pt>
                <c:pt idx="960">
                  <c:v>1500855.04008794</c:v>
                </c:pt>
                <c:pt idx="961">
                  <c:v>1500855.47247538</c:v>
                </c:pt>
                <c:pt idx="962">
                  <c:v>1500854.2155104</c:v>
                </c:pt>
                <c:pt idx="963">
                  <c:v>1500854.16269375</c:v>
                </c:pt>
                <c:pt idx="964">
                  <c:v>1500853.47781752</c:v>
                </c:pt>
                <c:pt idx="965">
                  <c:v>1500853.74294288</c:v>
                </c:pt>
                <c:pt idx="966">
                  <c:v>1500853.52817289</c:v>
                </c:pt>
                <c:pt idx="967">
                  <c:v>1500854.13876608</c:v>
                </c:pt>
                <c:pt idx="968">
                  <c:v>1500853.92468784</c:v>
                </c:pt>
                <c:pt idx="969">
                  <c:v>1500854.64704637</c:v>
                </c:pt>
                <c:pt idx="970">
                  <c:v>1500853.37071972</c:v>
                </c:pt>
                <c:pt idx="971">
                  <c:v>1500853.52446062</c:v>
                </c:pt>
                <c:pt idx="972">
                  <c:v>1500854.93152759</c:v>
                </c:pt>
                <c:pt idx="973">
                  <c:v>1500854.69779135</c:v>
                </c:pt>
                <c:pt idx="974">
                  <c:v>1500854.54931395</c:v>
                </c:pt>
                <c:pt idx="975">
                  <c:v>1500854.64861166</c:v>
                </c:pt>
                <c:pt idx="976">
                  <c:v>1500854.64172271</c:v>
                </c:pt>
                <c:pt idx="977">
                  <c:v>1500853.42714178</c:v>
                </c:pt>
                <c:pt idx="978">
                  <c:v>1500853.29751819</c:v>
                </c:pt>
                <c:pt idx="979">
                  <c:v>1500854.46446648</c:v>
                </c:pt>
                <c:pt idx="980">
                  <c:v>1500854.46592454</c:v>
                </c:pt>
                <c:pt idx="981">
                  <c:v>1500854.20397459</c:v>
                </c:pt>
                <c:pt idx="982">
                  <c:v>1500854.87567728</c:v>
                </c:pt>
                <c:pt idx="983">
                  <c:v>1500853.70245699</c:v>
                </c:pt>
                <c:pt idx="984">
                  <c:v>1500853.17889003</c:v>
                </c:pt>
                <c:pt idx="985">
                  <c:v>1500854.47054555</c:v>
                </c:pt>
                <c:pt idx="986">
                  <c:v>1500853.26364914</c:v>
                </c:pt>
                <c:pt idx="987">
                  <c:v>1500854.71099162</c:v>
                </c:pt>
                <c:pt idx="988">
                  <c:v>1500854.15501577</c:v>
                </c:pt>
                <c:pt idx="989">
                  <c:v>1500853.99785612</c:v>
                </c:pt>
                <c:pt idx="990">
                  <c:v>1500854.2298346</c:v>
                </c:pt>
                <c:pt idx="991">
                  <c:v>1500853.86515428</c:v>
                </c:pt>
                <c:pt idx="992">
                  <c:v>1500854.35348284</c:v>
                </c:pt>
                <c:pt idx="993">
                  <c:v>1500854.09775836</c:v>
                </c:pt>
                <c:pt idx="994">
                  <c:v>1500854.28041059</c:v>
                </c:pt>
                <c:pt idx="995">
                  <c:v>1500854.55166932</c:v>
                </c:pt>
                <c:pt idx="996">
                  <c:v>1500853.94341299</c:v>
                </c:pt>
                <c:pt idx="997">
                  <c:v>1500853.87066543</c:v>
                </c:pt>
                <c:pt idx="998">
                  <c:v>1500854.12240997</c:v>
                </c:pt>
                <c:pt idx="999">
                  <c:v>1500853.94220468</c:v>
                </c:pt>
                <c:pt idx="1000">
                  <c:v>1500854.03587863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20.2430342780661</c:v>
                </c:pt>
                <c:pt idx="2">
                  <c:v>10.2221180907915</c:v>
                </c:pt>
                <c:pt idx="3">
                  <c:v>9.32925272169621</c:v>
                </c:pt>
                <c:pt idx="4">
                  <c:v>8.40085878126567</c:v>
                </c:pt>
                <c:pt idx="5">
                  <c:v>7.44749885581354</c:v>
                </c:pt>
                <c:pt idx="6">
                  <c:v>6.47587873995465</c:v>
                </c:pt>
                <c:pt idx="7">
                  <c:v>5.49003397747175</c:v>
                </c:pt>
                <c:pt idx="8">
                  <c:v>3.79424316888815</c:v>
                </c:pt>
                <c:pt idx="9">
                  <c:v>1.96303298146493</c:v>
                </c:pt>
                <c:pt idx="10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20.4997193905612</c:v>
                </c:pt>
                <c:pt idx="2">
                  <c:v>0.393124296854727</c:v>
                </c:pt>
                <c:pt idx="3">
                  <c:v>0.31619148551255</c:v>
                </c:pt>
                <c:pt idx="4">
                  <c:v>0.255583174477863</c:v>
                </c:pt>
                <c:pt idx="5">
                  <c:v>0.206489153065647</c:v>
                </c:pt>
                <c:pt idx="6">
                  <c:v>0.165768793049177</c:v>
                </c:pt>
                <c:pt idx="7">
                  <c:v>0.131269962790975</c:v>
                </c:pt>
                <c:pt idx="8">
                  <c:v>0.224715666533289</c:v>
                </c:pt>
                <c:pt idx="9">
                  <c:v>0.123048384461785</c:v>
                </c:pt>
                <c:pt idx="10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0.256685112495077</c:v>
                </c:pt>
                <c:pt idx="2">
                  <c:v>10.4140404841294</c:v>
                </c:pt>
                <c:pt idx="3">
                  <c:v>1.2090568546078</c:v>
                </c:pt>
                <c:pt idx="4">
                  <c:v>1.1839771149084</c:v>
                </c:pt>
                <c:pt idx="5">
                  <c:v>1.15984907851778</c:v>
                </c:pt>
                <c:pt idx="6">
                  <c:v>1.13738890890807</c:v>
                </c:pt>
                <c:pt idx="7">
                  <c:v>1.11711472527388</c:v>
                </c:pt>
                <c:pt idx="8">
                  <c:v>1.92050647511689</c:v>
                </c:pt>
                <c:pt idx="9">
                  <c:v>1.954258571885</c:v>
                </c:pt>
                <c:pt idx="10">
                  <c:v>1.99565178134985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12.332461010228</c:v>
                </c:pt>
                <c:pt idx="2">
                  <c:v>5.73848938018889</c:v>
                </c:pt>
                <c:pt idx="3">
                  <c:v>5.26232190527637</c:v>
                </c:pt>
                <c:pt idx="4">
                  <c:v>4.73928157571831</c:v>
                </c:pt>
                <c:pt idx="5">
                  <c:v>4.17863926104633</c:v>
                </c:pt>
                <c:pt idx="6">
                  <c:v>3.58674832796235</c:v>
                </c:pt>
                <c:pt idx="7">
                  <c:v>2.54458263119959</c:v>
                </c:pt>
                <c:pt idx="8">
                  <c:v>1.34621893069026</c:v>
                </c:pt>
                <c:pt idx="9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12.4008469877343</c:v>
                </c:pt>
                <c:pt idx="2">
                  <c:v>0.31619148551255</c:v>
                </c:pt>
                <c:pt idx="3">
                  <c:v>0.255583174477863</c:v>
                </c:pt>
                <c:pt idx="4">
                  <c:v>0.206489153065647</c:v>
                </c:pt>
                <c:pt idx="5">
                  <c:v>0.165768793049177</c:v>
                </c:pt>
                <c:pt idx="6">
                  <c:v>0.131269962790975</c:v>
                </c:pt>
                <c:pt idx="7">
                  <c:v>0.224715666533289</c:v>
                </c:pt>
                <c:pt idx="8">
                  <c:v>0.123048384461785</c:v>
                </c:pt>
                <c:pt idx="9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0.0683859775062992</c:v>
                </c:pt>
                <c:pt idx="2">
                  <c:v>6.91016311555164</c:v>
                </c:pt>
                <c:pt idx="3">
                  <c:v>0.731750649390379</c:v>
                </c:pt>
                <c:pt idx="4">
                  <c:v>0.729529482623707</c:v>
                </c:pt>
                <c:pt idx="5">
                  <c:v>0.726411107721166</c:v>
                </c:pt>
                <c:pt idx="6">
                  <c:v>0.723160895874951</c:v>
                </c:pt>
                <c:pt idx="7">
                  <c:v>1.26688136329605</c:v>
                </c:pt>
                <c:pt idx="8">
                  <c:v>1.32141208497112</c:v>
                </c:pt>
                <c:pt idx="9">
                  <c:v>1.37883773057518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19.6712248739521</c:v>
                </c:pt>
                <c:pt idx="2">
                  <c:v>9.05296605351591</c:v>
                </c:pt>
                <c:pt idx="3">
                  <c:v>8.15936809698568</c:v>
                </c:pt>
                <c:pt idx="4">
                  <c:v>7.23911855951929</c:v>
                </c:pt>
                <c:pt idx="5">
                  <c:v>6.29912060212276</c:v>
                </c:pt>
                <c:pt idx="6">
                  <c:v>5.34358811048303</c:v>
                </c:pt>
                <c:pt idx="7">
                  <c:v>3.69808964567392</c:v>
                </c:pt>
                <c:pt idx="8">
                  <c:v>1.91557301744964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19.9153472517452</c:v>
                </c:pt>
                <c:pt idx="2">
                  <c:v>0.31619148551255</c:v>
                </c:pt>
                <c:pt idx="3">
                  <c:v>0.255583174477863</c:v>
                </c:pt>
                <c:pt idx="4">
                  <c:v>0.206489153065647</c:v>
                </c:pt>
                <c:pt idx="5">
                  <c:v>0.165768793049177</c:v>
                </c:pt>
                <c:pt idx="6">
                  <c:v>0.131269962790975</c:v>
                </c:pt>
                <c:pt idx="7">
                  <c:v>0.224715666533289</c:v>
                </c:pt>
                <c:pt idx="8">
                  <c:v>0.123048384461785</c:v>
                </c:pt>
                <c:pt idx="9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0.244122377793071</c:v>
                </c:pt>
                <c:pt idx="2">
                  <c:v>10.9344503059487</c:v>
                </c:pt>
                <c:pt idx="3">
                  <c:v>1.14918113100809</c:v>
                </c:pt>
                <c:pt idx="4">
                  <c:v>1.12673869053204</c:v>
                </c:pt>
                <c:pt idx="5">
                  <c:v>1.1057667504457</c:v>
                </c:pt>
                <c:pt idx="6">
                  <c:v>1.08680245443071</c:v>
                </c:pt>
                <c:pt idx="7">
                  <c:v>1.87021413134239</c:v>
                </c:pt>
                <c:pt idx="8">
                  <c:v>1.90556501268607</c:v>
                </c:pt>
                <c:pt idx="9">
                  <c:v>1.94819181733457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11.7585819101047</c:v>
                </c:pt>
                <c:pt idx="2">
                  <c:v>4.95510460221303</c:v>
                </c:pt>
                <c:pt idx="3">
                  <c:v>4.47418632854581</c:v>
                </c:pt>
                <c:pt idx="4">
                  <c:v>3.95377278820031</c:v>
                </c:pt>
                <c:pt idx="5">
                  <c:v>3.40044422917201</c:v>
                </c:pt>
                <c:pt idx="6">
                  <c:v>2.42225896405696</c:v>
                </c:pt>
                <c:pt idx="7">
                  <c:v>1.28584176876482</c:v>
                </c:pt>
                <c:pt idx="8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11.8228686078227</c:v>
                </c:pt>
                <c:pt idx="2">
                  <c:v>0.255583174477863</c:v>
                </c:pt>
                <c:pt idx="3">
                  <c:v>0.206489153065647</c:v>
                </c:pt>
                <c:pt idx="4">
                  <c:v>0.165768793049177</c:v>
                </c:pt>
                <c:pt idx="5">
                  <c:v>0.131269962790975</c:v>
                </c:pt>
                <c:pt idx="6">
                  <c:v>0.224715666533289</c:v>
                </c:pt>
                <c:pt idx="7">
                  <c:v>0.123048384461785</c:v>
                </c:pt>
                <c:pt idx="8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0.06428669771799</c:v>
                </c:pt>
                <c:pt idx="2">
                  <c:v>7.0590604823695</c:v>
                </c:pt>
                <c:pt idx="3">
                  <c:v>0.687407426732867</c:v>
                </c:pt>
                <c:pt idx="4">
                  <c:v>0.686182333394675</c:v>
                </c:pt>
                <c:pt idx="5">
                  <c:v>0.684598521819281</c:v>
                </c:pt>
                <c:pt idx="6">
                  <c:v>1.20290093164833</c:v>
                </c:pt>
                <c:pt idx="7">
                  <c:v>1.25946557975393</c:v>
                </c:pt>
                <c:pt idx="8">
                  <c:v>1.31846056864974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19.0475675013803</c:v>
                </c:pt>
                <c:pt idx="2">
                  <c:v>7.94472998416266</c:v>
                </c:pt>
                <c:pt idx="3">
                  <c:v>7.05390912305819</c:v>
                </c:pt>
                <c:pt idx="4">
                  <c:v>6.1420170962734</c:v>
                </c:pt>
                <c:pt idx="5">
                  <c:v>5.2134263006604</c:v>
                </c:pt>
                <c:pt idx="6">
                  <c:v>3.61262791937373</c:v>
                </c:pt>
                <c:pt idx="7">
                  <c:v>1.87339036704531</c:v>
                </c:pt>
                <c:pt idx="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19.2806176541971</c:v>
                </c:pt>
                <c:pt idx="2">
                  <c:v>0.255583174477863</c:v>
                </c:pt>
                <c:pt idx="3">
                  <c:v>0.206489153065647</c:v>
                </c:pt>
                <c:pt idx="4">
                  <c:v>0.165768793049177</c:v>
                </c:pt>
                <c:pt idx="5">
                  <c:v>0.131269962790975</c:v>
                </c:pt>
                <c:pt idx="6">
                  <c:v>0.224715666533289</c:v>
                </c:pt>
                <c:pt idx="7">
                  <c:v>0.123048384461785</c:v>
                </c:pt>
                <c:pt idx="8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0.233050152816759</c:v>
                </c:pt>
                <c:pt idx="2">
                  <c:v>11.3584206916955</c:v>
                </c:pt>
                <c:pt idx="3">
                  <c:v>1.09731001417011</c:v>
                </c:pt>
                <c:pt idx="4">
                  <c:v>1.07766081983397</c:v>
                </c:pt>
                <c:pt idx="5">
                  <c:v>1.05986075840397</c:v>
                </c:pt>
                <c:pt idx="6">
                  <c:v>1.82551404781996</c:v>
                </c:pt>
                <c:pt idx="7">
                  <c:v>1.86228593679021</c:v>
                </c:pt>
                <c:pt idx="8">
                  <c:v>1.90600916693022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11.1278823001469</c:v>
                </c:pt>
                <c:pt idx="2">
                  <c:v>4.21060492279354</c:v>
                </c:pt>
                <c:pt idx="3">
                  <c:v>3.73019042808075</c:v>
                </c:pt>
                <c:pt idx="4">
                  <c:v>3.21520403048744</c:v>
                </c:pt>
                <c:pt idx="5">
                  <c:v>2.30063383314225</c:v>
                </c:pt>
                <c:pt idx="6">
                  <c:v>1.22580939404146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11.1882891027224</c:v>
                </c:pt>
                <c:pt idx="2">
                  <c:v>0.206489153065647</c:v>
                </c:pt>
                <c:pt idx="3">
                  <c:v>0.165768793049177</c:v>
                </c:pt>
                <c:pt idx="4">
                  <c:v>0.131269962790975</c:v>
                </c:pt>
                <c:pt idx="5">
                  <c:v>0.224715666533289</c:v>
                </c:pt>
                <c:pt idx="6">
                  <c:v>0.123048384461785</c:v>
                </c:pt>
                <c:pt idx="7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0.0604068025755316</c:v>
                </c:pt>
                <c:pt idx="2">
                  <c:v>7.123766530419</c:v>
                </c:pt>
                <c:pt idx="3">
                  <c:v>0.646183287761965</c:v>
                </c:pt>
                <c:pt idx="4">
                  <c:v>0.646256360384284</c:v>
                </c:pt>
                <c:pt idx="5">
                  <c:v>1.13928586387849</c:v>
                </c:pt>
                <c:pt idx="6">
                  <c:v>1.19787282356257</c:v>
                </c:pt>
                <c:pt idx="7">
                  <c:v>1.25842819392638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18.3611363725576</c:v>
                </c:pt>
                <c:pt idx="2">
                  <c:v>6.87960395834694</c:v>
                </c:pt>
                <c:pt idx="3">
                  <c:v>5.99416311546642</c:v>
                </c:pt>
                <c:pt idx="4">
                  <c:v>5.0909278138999</c:v>
                </c:pt>
                <c:pt idx="5">
                  <c:v>3.53219778274625</c:v>
                </c:pt>
                <c:pt idx="6">
                  <c:v>1.83369123525602</c:v>
                </c:pt>
                <c:pt idx="7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18.5841898698322</c:v>
                </c:pt>
                <c:pt idx="2">
                  <c:v>0.206489153065647</c:v>
                </c:pt>
                <c:pt idx="3">
                  <c:v>0.165768793049177</c:v>
                </c:pt>
                <c:pt idx="4">
                  <c:v>0.131269962790975</c:v>
                </c:pt>
                <c:pt idx="5">
                  <c:v>0.224715666533289</c:v>
                </c:pt>
                <c:pt idx="6">
                  <c:v>0.123048384461785</c:v>
                </c:pt>
                <c:pt idx="7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0.223053497274605</c:v>
                </c:pt>
                <c:pt idx="2">
                  <c:v>11.6880215672763</c:v>
                </c:pt>
                <c:pt idx="3">
                  <c:v>1.05120963592969</c:v>
                </c:pt>
                <c:pt idx="4">
                  <c:v>1.0345052643575</c:v>
                </c:pt>
                <c:pt idx="5">
                  <c:v>1.78344569768694</c:v>
                </c:pt>
                <c:pt idx="6">
                  <c:v>1.82155493195201</c:v>
                </c:pt>
                <c:pt idx="7">
                  <c:v>1.86631003514095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10.4477668215012</c:v>
                </c:pt>
                <c:pt idx="2">
                  <c:v>3.50351452505541</c:v>
                </c:pt>
                <c:pt idx="3">
                  <c:v>3.0274008008813</c:v>
                </c:pt>
                <c:pt idx="4">
                  <c:v>2.17732586570722</c:v>
                </c:pt>
                <c:pt idx="5">
                  <c:v>1.16494639597714</c:v>
                </c:pt>
                <c:pt idx="6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10.5044697543915</c:v>
                </c:pt>
                <c:pt idx="2">
                  <c:v>0.165768793049177</c:v>
                </c:pt>
                <c:pt idx="3">
                  <c:v>0.131269962790975</c:v>
                </c:pt>
                <c:pt idx="4">
                  <c:v>0.224715666533289</c:v>
                </c:pt>
                <c:pt idx="5">
                  <c:v>0.123048384461785</c:v>
                </c:pt>
                <c:pt idx="6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0.056702932890354</c:v>
                </c:pt>
                <c:pt idx="2">
                  <c:v>7.11002108949495</c:v>
                </c:pt>
                <c:pt idx="3">
                  <c:v>0.607383686965086</c:v>
                </c:pt>
                <c:pt idx="4">
                  <c:v>1.07479060170737</c:v>
                </c:pt>
                <c:pt idx="5">
                  <c:v>1.13542785419186</c:v>
                </c:pt>
                <c:pt idx="6">
                  <c:v>1.19756519586207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17.6366656673766</c:v>
                </c:pt>
                <c:pt idx="2">
                  <c:v>5.85718730551888</c:v>
                </c:pt>
                <c:pt idx="3">
                  <c:v>4.97744199938352</c:v>
                </c:pt>
                <c:pt idx="4">
                  <c:v>3.45768519236072</c:v>
                </c:pt>
                <c:pt idx="5">
                  <c:v>1.79691291720621</c:v>
                </c:pt>
                <c:pt idx="6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17.8508730674752</c:v>
                </c:pt>
                <c:pt idx="2">
                  <c:v>0.165768793049177</c:v>
                </c:pt>
                <c:pt idx="3">
                  <c:v>0.131269962790975</c:v>
                </c:pt>
                <c:pt idx="4">
                  <c:v>0.224715666533289</c:v>
                </c:pt>
                <c:pt idx="5">
                  <c:v>0.123048384461785</c:v>
                </c:pt>
                <c:pt idx="6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0.214207400098563</c:v>
                </c:pt>
                <c:pt idx="2">
                  <c:v>11.9452471549069</c:v>
                </c:pt>
                <c:pt idx="3">
                  <c:v>1.01101526892634</c:v>
                </c:pt>
                <c:pt idx="4">
                  <c:v>1.7444724735561</c:v>
                </c:pt>
                <c:pt idx="5">
                  <c:v>1.78382065961629</c:v>
                </c:pt>
                <c:pt idx="6">
                  <c:v>1.82953171709113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9.71218289603393</c:v>
                </c:pt>
                <c:pt idx="2">
                  <c:v>2.83030106400174</c:v>
                </c:pt>
                <c:pt idx="3">
                  <c:v>2.04791399144091</c:v>
                </c:pt>
                <c:pt idx="4">
                  <c:v>1.10107059932905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9.76524796489862</c:v>
                </c:pt>
                <c:pt idx="2">
                  <c:v>0.131269962790975</c:v>
                </c:pt>
                <c:pt idx="3">
                  <c:v>0.224715666533289</c:v>
                </c:pt>
                <c:pt idx="4">
                  <c:v>0.123048384461785</c:v>
                </c:pt>
                <c:pt idx="5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0.0530650688646908</c:v>
                </c:pt>
                <c:pt idx="2">
                  <c:v>7.01315179482316</c:v>
                </c:pt>
                <c:pt idx="3">
                  <c:v>1.00710273909412</c:v>
                </c:pt>
                <c:pt idx="4">
                  <c:v>1.06989177657364</c:v>
                </c:pt>
                <c:pt idx="5">
                  <c:v>1.13368939921397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8354934.6728614</c:v>
                </c:pt>
                <c:pt idx="1">
                  <c:v>26038756.122877</c:v>
                </c:pt>
                <c:pt idx="2">
                  <c:v>24864180.016903</c:v>
                </c:pt>
                <c:pt idx="3">
                  <c:v>23990302.5448442</c:v>
                </c:pt>
                <c:pt idx="4">
                  <c:v>23384972.7048208</c:v>
                </c:pt>
                <c:pt idx="5">
                  <c:v>22804928.2771537</c:v>
                </c:pt>
                <c:pt idx="6">
                  <c:v>22624059.2937264</c:v>
                </c:pt>
                <c:pt idx="7">
                  <c:v>22275032.695316</c:v>
                </c:pt>
                <c:pt idx="8">
                  <c:v>22108968.0498658</c:v>
                </c:pt>
                <c:pt idx="9">
                  <c:v>21772128.5583049</c:v>
                </c:pt>
                <c:pt idx="10">
                  <c:v>21613694.9487786</c:v>
                </c:pt>
                <c:pt idx="11">
                  <c:v>21283533.543725</c:v>
                </c:pt>
                <c:pt idx="12">
                  <c:v>21129543.5647921</c:v>
                </c:pt>
                <c:pt idx="13">
                  <c:v>20803496.9082487</c:v>
                </c:pt>
                <c:pt idx="14">
                  <c:v>20652264.1841462</c:v>
                </c:pt>
                <c:pt idx="15">
                  <c:v>20328896.0122056</c:v>
                </c:pt>
                <c:pt idx="16">
                  <c:v>20179541.5186984</c:v>
                </c:pt>
                <c:pt idx="17">
                  <c:v>19858361.1808954</c:v>
                </c:pt>
                <c:pt idx="18">
                  <c:v>19710264.1135074</c:v>
                </c:pt>
                <c:pt idx="19">
                  <c:v>19390704.6308908</c:v>
                </c:pt>
                <c:pt idx="20">
                  <c:v>19243320.1875042</c:v>
                </c:pt>
                <c:pt idx="21">
                  <c:v>18924474.7874585</c:v>
                </c:pt>
                <c:pt idx="22">
                  <c:v>18777594.5238205</c:v>
                </c:pt>
                <c:pt idx="23">
                  <c:v>18459458.3280289</c:v>
                </c:pt>
                <c:pt idx="24">
                  <c:v>18313054.6017804</c:v>
                </c:pt>
                <c:pt idx="25">
                  <c:v>17996104.1116484</c:v>
                </c:pt>
                <c:pt idx="26">
                  <c:v>17850101.7446321</c:v>
                </c:pt>
                <c:pt idx="27">
                  <c:v>17534475.5786124</c:v>
                </c:pt>
                <c:pt idx="28">
                  <c:v>17389053.7469398</c:v>
                </c:pt>
                <c:pt idx="29">
                  <c:v>17075206.5858967</c:v>
                </c:pt>
                <c:pt idx="30">
                  <c:v>16605918.0242814</c:v>
                </c:pt>
                <c:pt idx="31">
                  <c:v>15706050.1155324</c:v>
                </c:pt>
                <c:pt idx="32">
                  <c:v>15305858.8917353</c:v>
                </c:pt>
                <c:pt idx="33">
                  <c:v>15009869.4017237</c:v>
                </c:pt>
                <c:pt idx="34">
                  <c:v>14768512.0047392</c:v>
                </c:pt>
                <c:pt idx="35">
                  <c:v>14765049.01498</c:v>
                </c:pt>
                <c:pt idx="36">
                  <c:v>14520342.9823883</c:v>
                </c:pt>
                <c:pt idx="37">
                  <c:v>14391883.6968349</c:v>
                </c:pt>
                <c:pt idx="38">
                  <c:v>14404720.2774161</c:v>
                </c:pt>
                <c:pt idx="39">
                  <c:v>14251629.4233765</c:v>
                </c:pt>
                <c:pt idx="40">
                  <c:v>14264540.5510447</c:v>
                </c:pt>
                <c:pt idx="41">
                  <c:v>14115163.4930856</c:v>
                </c:pt>
                <c:pt idx="42">
                  <c:v>14127967.2600659</c:v>
                </c:pt>
                <c:pt idx="43">
                  <c:v>13980740.9884247</c:v>
                </c:pt>
                <c:pt idx="44">
                  <c:v>13993353.8262313</c:v>
                </c:pt>
                <c:pt idx="45">
                  <c:v>13847661.2802565</c:v>
                </c:pt>
                <c:pt idx="46">
                  <c:v>13860026.7537969</c:v>
                </c:pt>
                <c:pt idx="47">
                  <c:v>13715918.6417759</c:v>
                </c:pt>
                <c:pt idx="48">
                  <c:v>13728012.2082636</c:v>
                </c:pt>
                <c:pt idx="49">
                  <c:v>13585512.2593366</c:v>
                </c:pt>
                <c:pt idx="50">
                  <c:v>13597334.0686521</c:v>
                </c:pt>
                <c:pt idx="51">
                  <c:v>13456256.5287257</c:v>
                </c:pt>
                <c:pt idx="52">
                  <c:v>13467788.1732617</c:v>
                </c:pt>
                <c:pt idx="53">
                  <c:v>13328490.1151421</c:v>
                </c:pt>
                <c:pt idx="54">
                  <c:v>13339707.7989688</c:v>
                </c:pt>
                <c:pt idx="55">
                  <c:v>13202816.6868322</c:v>
                </c:pt>
                <c:pt idx="56">
                  <c:v>13213712.3831004</c:v>
                </c:pt>
                <c:pt idx="57">
                  <c:v>13079629.8031588</c:v>
                </c:pt>
                <c:pt idx="58">
                  <c:v>13090193.8295083</c:v>
                </c:pt>
                <c:pt idx="59">
                  <c:v>12959415.5282396</c:v>
                </c:pt>
                <c:pt idx="60">
                  <c:v>12902185.1840201</c:v>
                </c:pt>
                <c:pt idx="61">
                  <c:v>12606967.6391165</c:v>
                </c:pt>
                <c:pt idx="62">
                  <c:v>12435677.8852557</c:v>
                </c:pt>
                <c:pt idx="63">
                  <c:v>12316665.5040002</c:v>
                </c:pt>
                <c:pt idx="64">
                  <c:v>12197892.6910397</c:v>
                </c:pt>
                <c:pt idx="65">
                  <c:v>12137188.8488108</c:v>
                </c:pt>
                <c:pt idx="66">
                  <c:v>12146745.9042446</c:v>
                </c:pt>
                <c:pt idx="67">
                  <c:v>12010159.6318816</c:v>
                </c:pt>
                <c:pt idx="68">
                  <c:v>11966950.9401455</c:v>
                </c:pt>
                <c:pt idx="69">
                  <c:v>11971898.0284974</c:v>
                </c:pt>
                <c:pt idx="70">
                  <c:v>11882618.4799796</c:v>
                </c:pt>
                <c:pt idx="71">
                  <c:v>11866169.4985137</c:v>
                </c:pt>
                <c:pt idx="72">
                  <c:v>11870307.7616241</c:v>
                </c:pt>
                <c:pt idx="73">
                  <c:v>11785065.1408473</c:v>
                </c:pt>
                <c:pt idx="74">
                  <c:v>11788927.1347937</c:v>
                </c:pt>
                <c:pt idx="75">
                  <c:v>11704709.1413128</c:v>
                </c:pt>
                <c:pt idx="76">
                  <c:v>11627846.2902091</c:v>
                </c:pt>
                <c:pt idx="77">
                  <c:v>11611133.212007</c:v>
                </c:pt>
                <c:pt idx="78">
                  <c:v>11614234.2596051</c:v>
                </c:pt>
                <c:pt idx="79">
                  <c:v>11536350.2672726</c:v>
                </c:pt>
                <c:pt idx="80">
                  <c:v>11464370.9762225</c:v>
                </c:pt>
                <c:pt idx="81">
                  <c:v>11448080.9212527</c:v>
                </c:pt>
                <c:pt idx="82">
                  <c:v>11450579.8593066</c:v>
                </c:pt>
                <c:pt idx="83">
                  <c:v>11379502.0328271</c:v>
                </c:pt>
                <c:pt idx="84">
                  <c:v>11381745.4474239</c:v>
                </c:pt>
                <c:pt idx="85">
                  <c:v>11313007.2974078</c:v>
                </c:pt>
                <c:pt idx="86">
                  <c:v>11314980.858819</c:v>
                </c:pt>
                <c:pt idx="87">
                  <c:v>11250726.1784422</c:v>
                </c:pt>
                <c:pt idx="88">
                  <c:v>11253078.6612305</c:v>
                </c:pt>
                <c:pt idx="89">
                  <c:v>11192948.579911</c:v>
                </c:pt>
                <c:pt idx="90">
                  <c:v>11180882.6145812</c:v>
                </c:pt>
                <c:pt idx="91">
                  <c:v>11061005.538653</c:v>
                </c:pt>
                <c:pt idx="92">
                  <c:v>10984708.2585305</c:v>
                </c:pt>
                <c:pt idx="93">
                  <c:v>10931433.8847231</c:v>
                </c:pt>
                <c:pt idx="94">
                  <c:v>10872253.5899973</c:v>
                </c:pt>
                <c:pt idx="95">
                  <c:v>10843756.0788066</c:v>
                </c:pt>
                <c:pt idx="96">
                  <c:v>10838382.8228999</c:v>
                </c:pt>
                <c:pt idx="97">
                  <c:v>10769781.3643167</c:v>
                </c:pt>
                <c:pt idx="98">
                  <c:v>10747891.6516322</c:v>
                </c:pt>
                <c:pt idx="99">
                  <c:v>10752083.1278024</c:v>
                </c:pt>
                <c:pt idx="100">
                  <c:v>10697471.0734247</c:v>
                </c:pt>
                <c:pt idx="101">
                  <c:v>10672674.3631569</c:v>
                </c:pt>
                <c:pt idx="102">
                  <c:v>10676338.180305</c:v>
                </c:pt>
                <c:pt idx="103">
                  <c:v>10661578.2384929</c:v>
                </c:pt>
                <c:pt idx="104">
                  <c:v>10665845.7971969</c:v>
                </c:pt>
                <c:pt idx="105">
                  <c:v>10612287.8939653</c:v>
                </c:pt>
                <c:pt idx="106">
                  <c:v>10564742.3280547</c:v>
                </c:pt>
                <c:pt idx="107">
                  <c:v>10528230.4618832</c:v>
                </c:pt>
                <c:pt idx="108">
                  <c:v>10516302.2086683</c:v>
                </c:pt>
                <c:pt idx="109">
                  <c:v>10514577.3821539</c:v>
                </c:pt>
                <c:pt idx="110">
                  <c:v>10461921.0523658</c:v>
                </c:pt>
                <c:pt idx="111">
                  <c:v>10453778.1520641</c:v>
                </c:pt>
                <c:pt idx="112">
                  <c:v>10456459.340998</c:v>
                </c:pt>
                <c:pt idx="113">
                  <c:v>10445153.3468513</c:v>
                </c:pt>
                <c:pt idx="114">
                  <c:v>10447692.4995424</c:v>
                </c:pt>
                <c:pt idx="115">
                  <c:v>10407504.1208937</c:v>
                </c:pt>
                <c:pt idx="116">
                  <c:v>10372813.5050946</c:v>
                </c:pt>
                <c:pt idx="117">
                  <c:v>10363885.6356528</c:v>
                </c:pt>
                <c:pt idx="118">
                  <c:v>10366239.094894</c:v>
                </c:pt>
                <c:pt idx="119">
                  <c:v>10333690.100281</c:v>
                </c:pt>
                <c:pt idx="120">
                  <c:v>10306861.4192423</c:v>
                </c:pt>
                <c:pt idx="121">
                  <c:v>10255124.1679186</c:v>
                </c:pt>
                <c:pt idx="122">
                  <c:v>10217263.0107028</c:v>
                </c:pt>
                <c:pt idx="123">
                  <c:v>10190346.5675791</c:v>
                </c:pt>
                <c:pt idx="124">
                  <c:v>10160093.5746678</c:v>
                </c:pt>
                <c:pt idx="125">
                  <c:v>10144792.8696447</c:v>
                </c:pt>
                <c:pt idx="126">
                  <c:v>10144298.8107808</c:v>
                </c:pt>
                <c:pt idx="127">
                  <c:v>10108391.2843638</c:v>
                </c:pt>
                <c:pt idx="128">
                  <c:v>10088733.2902811</c:v>
                </c:pt>
                <c:pt idx="129">
                  <c:v>10074717.6899822</c:v>
                </c:pt>
                <c:pt idx="130">
                  <c:v>10073840.0069655</c:v>
                </c:pt>
                <c:pt idx="131">
                  <c:v>10045286.1910484</c:v>
                </c:pt>
                <c:pt idx="132">
                  <c:v>10031983.2188641</c:v>
                </c:pt>
                <c:pt idx="133">
                  <c:v>10032094.8918354</c:v>
                </c:pt>
                <c:pt idx="134">
                  <c:v>10023368.5993098</c:v>
                </c:pt>
                <c:pt idx="135">
                  <c:v>10022244.5117438</c:v>
                </c:pt>
                <c:pt idx="136">
                  <c:v>9994683.07424116</c:v>
                </c:pt>
                <c:pt idx="137">
                  <c:v>9968772.36162452</c:v>
                </c:pt>
                <c:pt idx="138">
                  <c:v>9949069.51978536</c:v>
                </c:pt>
                <c:pt idx="139">
                  <c:v>9943851.37693638</c:v>
                </c:pt>
                <c:pt idx="140">
                  <c:v>9943416.81625769</c:v>
                </c:pt>
                <c:pt idx="141">
                  <c:v>9923274.58785337</c:v>
                </c:pt>
                <c:pt idx="142">
                  <c:v>9913341.76770983</c:v>
                </c:pt>
                <c:pt idx="143">
                  <c:v>9914327.20691481</c:v>
                </c:pt>
                <c:pt idx="144">
                  <c:v>9909387.94529132</c:v>
                </c:pt>
                <c:pt idx="145">
                  <c:v>9909293.87832792</c:v>
                </c:pt>
                <c:pt idx="146">
                  <c:v>9889769.89799282</c:v>
                </c:pt>
                <c:pt idx="147">
                  <c:v>9874486.41325228</c:v>
                </c:pt>
                <c:pt idx="148">
                  <c:v>9870055.44458061</c:v>
                </c:pt>
                <c:pt idx="149">
                  <c:v>9870123.6478737</c:v>
                </c:pt>
                <c:pt idx="150">
                  <c:v>9852033.59401781</c:v>
                </c:pt>
                <c:pt idx="151">
                  <c:v>9827239.61617449</c:v>
                </c:pt>
                <c:pt idx="152">
                  <c:v>9808685.48843289</c:v>
                </c:pt>
                <c:pt idx="153">
                  <c:v>9795708.71505635</c:v>
                </c:pt>
                <c:pt idx="154">
                  <c:v>9780793.65952287</c:v>
                </c:pt>
                <c:pt idx="155">
                  <c:v>9773371.69027984</c:v>
                </c:pt>
                <c:pt idx="156">
                  <c:v>9773802.89036276</c:v>
                </c:pt>
                <c:pt idx="157">
                  <c:v>9755259.57529446</c:v>
                </c:pt>
                <c:pt idx="158">
                  <c:v>9746318.07323007</c:v>
                </c:pt>
                <c:pt idx="159">
                  <c:v>9739702.58962967</c:v>
                </c:pt>
                <c:pt idx="160">
                  <c:v>9740027.48392855</c:v>
                </c:pt>
                <c:pt idx="161">
                  <c:v>9724987.48280799</c:v>
                </c:pt>
                <c:pt idx="162">
                  <c:v>9717685.68617163</c:v>
                </c:pt>
                <c:pt idx="163">
                  <c:v>9718246.17308088</c:v>
                </c:pt>
                <c:pt idx="164">
                  <c:v>9713213.83694018</c:v>
                </c:pt>
                <c:pt idx="165">
                  <c:v>9713584.32963675</c:v>
                </c:pt>
                <c:pt idx="166">
                  <c:v>9699159.49905294</c:v>
                </c:pt>
                <c:pt idx="167">
                  <c:v>9685934.80573542</c:v>
                </c:pt>
                <c:pt idx="168">
                  <c:v>9676172.0631765</c:v>
                </c:pt>
                <c:pt idx="169">
                  <c:v>9671629.85406795</c:v>
                </c:pt>
                <c:pt idx="170">
                  <c:v>9671686.93220775</c:v>
                </c:pt>
                <c:pt idx="171">
                  <c:v>9661315.19504379</c:v>
                </c:pt>
                <c:pt idx="172">
                  <c:v>9656800.53533748</c:v>
                </c:pt>
                <c:pt idx="173">
                  <c:v>9657342.72922409</c:v>
                </c:pt>
                <c:pt idx="174">
                  <c:v>9651928.27894967</c:v>
                </c:pt>
                <c:pt idx="175">
                  <c:v>9652159.72526746</c:v>
                </c:pt>
                <c:pt idx="176">
                  <c:v>9643274.95866894</c:v>
                </c:pt>
                <c:pt idx="177">
                  <c:v>9636160.79112054</c:v>
                </c:pt>
                <c:pt idx="178">
                  <c:v>9633646.56401276</c:v>
                </c:pt>
                <c:pt idx="179">
                  <c:v>9633834.89665469</c:v>
                </c:pt>
                <c:pt idx="180">
                  <c:v>9626136.47413584</c:v>
                </c:pt>
                <c:pt idx="181">
                  <c:v>9615281.54664755</c:v>
                </c:pt>
                <c:pt idx="182">
                  <c:v>9606593.93585933</c:v>
                </c:pt>
                <c:pt idx="183">
                  <c:v>9600806.91399248</c:v>
                </c:pt>
                <c:pt idx="184">
                  <c:v>9594293.69641716</c:v>
                </c:pt>
                <c:pt idx="185">
                  <c:v>9591254.63265034</c:v>
                </c:pt>
                <c:pt idx="186">
                  <c:v>9591691.87221376</c:v>
                </c:pt>
                <c:pt idx="187">
                  <c:v>9583468.12570227</c:v>
                </c:pt>
                <c:pt idx="188">
                  <c:v>9578482.9216861</c:v>
                </c:pt>
                <c:pt idx="189">
                  <c:v>9575337.96570452</c:v>
                </c:pt>
                <c:pt idx="190">
                  <c:v>9575802.87821016</c:v>
                </c:pt>
                <c:pt idx="191">
                  <c:v>9568594.09534492</c:v>
                </c:pt>
                <c:pt idx="192">
                  <c:v>9565324.08832477</c:v>
                </c:pt>
                <c:pt idx="193">
                  <c:v>9565628.78447957</c:v>
                </c:pt>
                <c:pt idx="194">
                  <c:v>9563811.24092835</c:v>
                </c:pt>
                <c:pt idx="195">
                  <c:v>9563845.69598916</c:v>
                </c:pt>
                <c:pt idx="196">
                  <c:v>9557332.40822552</c:v>
                </c:pt>
                <c:pt idx="197">
                  <c:v>9551165.68570519</c:v>
                </c:pt>
                <c:pt idx="198">
                  <c:v>9546468.73527093</c:v>
                </c:pt>
                <c:pt idx="199">
                  <c:v>9544772.58424417</c:v>
                </c:pt>
                <c:pt idx="200">
                  <c:v>9544845.83306039</c:v>
                </c:pt>
                <c:pt idx="201">
                  <c:v>9540665.26439694</c:v>
                </c:pt>
                <c:pt idx="202">
                  <c:v>9538886.41363521</c:v>
                </c:pt>
                <c:pt idx="203">
                  <c:v>9538997.79190446</c:v>
                </c:pt>
                <c:pt idx="204">
                  <c:v>9537140.4638053</c:v>
                </c:pt>
                <c:pt idx="205">
                  <c:v>9537309.36077505</c:v>
                </c:pt>
                <c:pt idx="206">
                  <c:v>9533675.08706295</c:v>
                </c:pt>
                <c:pt idx="207">
                  <c:v>9530647.42113233</c:v>
                </c:pt>
                <c:pt idx="208">
                  <c:v>9530160.11805145</c:v>
                </c:pt>
                <c:pt idx="209">
                  <c:v>9530303.46835695</c:v>
                </c:pt>
                <c:pt idx="210">
                  <c:v>9527081.07438487</c:v>
                </c:pt>
                <c:pt idx="211">
                  <c:v>9522699.14436465</c:v>
                </c:pt>
                <c:pt idx="212">
                  <c:v>9519485.99264882</c:v>
                </c:pt>
                <c:pt idx="213">
                  <c:v>9517520.53378629</c:v>
                </c:pt>
                <c:pt idx="214">
                  <c:v>9517701.85209915</c:v>
                </c:pt>
                <c:pt idx="215">
                  <c:v>9514842.89687292</c:v>
                </c:pt>
                <c:pt idx="216">
                  <c:v>9513985.9672535</c:v>
                </c:pt>
                <c:pt idx="217">
                  <c:v>9513788.57730582</c:v>
                </c:pt>
                <c:pt idx="218">
                  <c:v>9510767.45237044</c:v>
                </c:pt>
                <c:pt idx="219">
                  <c:v>9510001.9490844</c:v>
                </c:pt>
                <c:pt idx="220">
                  <c:v>9510037.96708198</c:v>
                </c:pt>
                <c:pt idx="221">
                  <c:v>9507754.24358805</c:v>
                </c:pt>
                <c:pt idx="222">
                  <c:v>9506722.29203339</c:v>
                </c:pt>
                <c:pt idx="223">
                  <c:v>9506991.16191556</c:v>
                </c:pt>
                <c:pt idx="224">
                  <c:v>9506151.05176419</c:v>
                </c:pt>
                <c:pt idx="225">
                  <c:v>9506148.5972447</c:v>
                </c:pt>
                <c:pt idx="226">
                  <c:v>9504148.32362329</c:v>
                </c:pt>
                <c:pt idx="227">
                  <c:v>9502164.13398344</c:v>
                </c:pt>
                <c:pt idx="228">
                  <c:v>9500741.71742939</c:v>
                </c:pt>
                <c:pt idx="229">
                  <c:v>9499998.1486334</c:v>
                </c:pt>
                <c:pt idx="230">
                  <c:v>9500218.46541735</c:v>
                </c:pt>
                <c:pt idx="231">
                  <c:v>9498255.31429431</c:v>
                </c:pt>
                <c:pt idx="232">
                  <c:v>9497540.96492425</c:v>
                </c:pt>
                <c:pt idx="233">
                  <c:v>9497659.49725563</c:v>
                </c:pt>
                <c:pt idx="234">
                  <c:v>9496666.64289352</c:v>
                </c:pt>
                <c:pt idx="235">
                  <c:v>9496811.18797713</c:v>
                </c:pt>
                <c:pt idx="236">
                  <c:v>9495486.58247164</c:v>
                </c:pt>
                <c:pt idx="237">
                  <c:v>9494808.37644748</c:v>
                </c:pt>
                <c:pt idx="238">
                  <c:v>9495111.50046084</c:v>
                </c:pt>
                <c:pt idx="239">
                  <c:v>9494638.21275783</c:v>
                </c:pt>
                <c:pt idx="240">
                  <c:v>9494594.91808606</c:v>
                </c:pt>
                <c:pt idx="241">
                  <c:v>9493557.2731959</c:v>
                </c:pt>
                <c:pt idx="242">
                  <c:v>9492655.71766957</c:v>
                </c:pt>
                <c:pt idx="243">
                  <c:v>9492230.5852952</c:v>
                </c:pt>
                <c:pt idx="244">
                  <c:v>9492377.08253465</c:v>
                </c:pt>
                <c:pt idx="245">
                  <c:v>9491630.036628</c:v>
                </c:pt>
                <c:pt idx="246">
                  <c:v>9491515.17077817</c:v>
                </c:pt>
                <c:pt idx="247">
                  <c:v>9491690.51222902</c:v>
                </c:pt>
                <c:pt idx="248">
                  <c:v>9491635.29440895</c:v>
                </c:pt>
                <c:pt idx="249">
                  <c:v>9490579.38574743</c:v>
                </c:pt>
                <c:pt idx="250">
                  <c:v>9490636.52579898</c:v>
                </c:pt>
                <c:pt idx="251">
                  <c:v>9490644.13602189</c:v>
                </c:pt>
                <c:pt idx="252">
                  <c:v>9489973.4606071</c:v>
                </c:pt>
                <c:pt idx="253">
                  <c:v>9489995.17948097</c:v>
                </c:pt>
                <c:pt idx="254">
                  <c:v>9490036.11553388</c:v>
                </c:pt>
                <c:pt idx="255">
                  <c:v>9489863.78772009</c:v>
                </c:pt>
                <c:pt idx="256">
                  <c:v>9489820.32559378</c:v>
                </c:pt>
                <c:pt idx="257">
                  <c:v>9489168.30454743</c:v>
                </c:pt>
                <c:pt idx="258">
                  <c:v>9488915.78774497</c:v>
                </c:pt>
                <c:pt idx="259">
                  <c:v>9489004.00357887</c:v>
                </c:pt>
                <c:pt idx="260">
                  <c:v>9488856.19440559</c:v>
                </c:pt>
                <c:pt idx="261">
                  <c:v>9488884.78644271</c:v>
                </c:pt>
                <c:pt idx="262">
                  <c:v>9488730.52484289</c:v>
                </c:pt>
                <c:pt idx="263">
                  <c:v>9488826.43086922</c:v>
                </c:pt>
                <c:pt idx="264">
                  <c:v>9488973.38612412</c:v>
                </c:pt>
                <c:pt idx="265">
                  <c:v>9488793.83344973</c:v>
                </c:pt>
                <c:pt idx="266">
                  <c:v>9488768.94662251</c:v>
                </c:pt>
                <c:pt idx="267">
                  <c:v>9488846.61768235</c:v>
                </c:pt>
                <c:pt idx="268">
                  <c:v>9488612.42523359</c:v>
                </c:pt>
                <c:pt idx="269">
                  <c:v>9488682.24471218</c:v>
                </c:pt>
                <c:pt idx="270">
                  <c:v>9488649.83479079</c:v>
                </c:pt>
                <c:pt idx="271">
                  <c:v>9488688.87047875</c:v>
                </c:pt>
                <c:pt idx="272">
                  <c:v>9488590.94695414</c:v>
                </c:pt>
                <c:pt idx="273">
                  <c:v>9488744.66260936</c:v>
                </c:pt>
                <c:pt idx="274">
                  <c:v>9488545.56447023</c:v>
                </c:pt>
                <c:pt idx="275">
                  <c:v>9488872.78322985</c:v>
                </c:pt>
                <c:pt idx="276">
                  <c:v>9488462.74595382</c:v>
                </c:pt>
                <c:pt idx="277">
                  <c:v>9488488.98784128</c:v>
                </c:pt>
                <c:pt idx="278">
                  <c:v>9488417.09414802</c:v>
                </c:pt>
                <c:pt idx="279">
                  <c:v>9488738.8583892</c:v>
                </c:pt>
                <c:pt idx="280">
                  <c:v>9488107.7483225</c:v>
                </c:pt>
                <c:pt idx="281">
                  <c:v>9487978.34454598</c:v>
                </c:pt>
                <c:pt idx="282">
                  <c:v>9487968.65691895</c:v>
                </c:pt>
                <c:pt idx="283">
                  <c:v>9488031.9496165</c:v>
                </c:pt>
                <c:pt idx="284">
                  <c:v>9487833.05779727</c:v>
                </c:pt>
                <c:pt idx="285">
                  <c:v>9488229.70778117</c:v>
                </c:pt>
                <c:pt idx="286">
                  <c:v>9487765.26261478</c:v>
                </c:pt>
                <c:pt idx="287">
                  <c:v>9487750.51864532</c:v>
                </c:pt>
                <c:pt idx="288">
                  <c:v>9487835.66614969</c:v>
                </c:pt>
                <c:pt idx="289">
                  <c:v>9487845.58647108</c:v>
                </c:pt>
                <c:pt idx="290">
                  <c:v>9487857.76548153</c:v>
                </c:pt>
                <c:pt idx="291">
                  <c:v>9487850.86094849</c:v>
                </c:pt>
                <c:pt idx="292">
                  <c:v>9487860.60078482</c:v>
                </c:pt>
                <c:pt idx="293">
                  <c:v>9487844.98382371</c:v>
                </c:pt>
                <c:pt idx="294">
                  <c:v>9487890.55451365</c:v>
                </c:pt>
                <c:pt idx="295">
                  <c:v>9487927.13504276</c:v>
                </c:pt>
                <c:pt idx="296">
                  <c:v>9487805.1170767</c:v>
                </c:pt>
                <c:pt idx="297">
                  <c:v>9487853.28563379</c:v>
                </c:pt>
                <c:pt idx="298">
                  <c:v>9487902.03832518</c:v>
                </c:pt>
                <c:pt idx="299">
                  <c:v>9487892.44579425</c:v>
                </c:pt>
                <c:pt idx="300">
                  <c:v>9487749.18029517</c:v>
                </c:pt>
                <c:pt idx="301">
                  <c:v>9487762.17904273</c:v>
                </c:pt>
                <c:pt idx="302">
                  <c:v>9487785.92041282</c:v>
                </c:pt>
                <c:pt idx="303">
                  <c:v>9487892.81299543</c:v>
                </c:pt>
                <c:pt idx="304">
                  <c:v>9487910.55314338</c:v>
                </c:pt>
                <c:pt idx="305">
                  <c:v>9487838.09632589</c:v>
                </c:pt>
                <c:pt idx="306">
                  <c:v>9487925.04253374</c:v>
                </c:pt>
                <c:pt idx="307">
                  <c:v>9487949.11283531</c:v>
                </c:pt>
                <c:pt idx="308">
                  <c:v>9487875.45750188</c:v>
                </c:pt>
                <c:pt idx="309">
                  <c:v>9487976.16020113</c:v>
                </c:pt>
                <c:pt idx="310">
                  <c:v>9487731.56113015</c:v>
                </c:pt>
                <c:pt idx="311">
                  <c:v>9487858.48535876</c:v>
                </c:pt>
                <c:pt idx="312">
                  <c:v>9487722.71695494</c:v>
                </c:pt>
                <c:pt idx="313">
                  <c:v>9487991.53662617</c:v>
                </c:pt>
                <c:pt idx="314">
                  <c:v>9487715.67884358</c:v>
                </c:pt>
                <c:pt idx="315">
                  <c:v>9487798.52125797</c:v>
                </c:pt>
                <c:pt idx="316">
                  <c:v>9487717.38302521</c:v>
                </c:pt>
                <c:pt idx="317">
                  <c:v>9487735.86814867</c:v>
                </c:pt>
                <c:pt idx="318">
                  <c:v>9487689.10044415</c:v>
                </c:pt>
                <c:pt idx="319">
                  <c:v>9487711.73900266</c:v>
                </c:pt>
                <c:pt idx="320">
                  <c:v>9487654.25056792</c:v>
                </c:pt>
                <c:pt idx="321">
                  <c:v>9487676.7224591</c:v>
                </c:pt>
                <c:pt idx="322">
                  <c:v>9487665.07994886</c:v>
                </c:pt>
                <c:pt idx="323">
                  <c:v>9487642.0160345</c:v>
                </c:pt>
                <c:pt idx="324">
                  <c:v>9487659.22668429</c:v>
                </c:pt>
                <c:pt idx="325">
                  <c:v>9487621.80094207</c:v>
                </c:pt>
                <c:pt idx="326">
                  <c:v>9487851.60545941</c:v>
                </c:pt>
                <c:pt idx="327">
                  <c:v>9487589.67396764</c:v>
                </c:pt>
                <c:pt idx="328">
                  <c:v>9487569.69483338</c:v>
                </c:pt>
                <c:pt idx="329">
                  <c:v>9487520.58005175</c:v>
                </c:pt>
                <c:pt idx="330">
                  <c:v>9487558.48404468</c:v>
                </c:pt>
                <c:pt idx="331">
                  <c:v>9487523.48133754</c:v>
                </c:pt>
                <c:pt idx="332">
                  <c:v>9487421.13851373</c:v>
                </c:pt>
                <c:pt idx="333">
                  <c:v>9487467.78597035</c:v>
                </c:pt>
                <c:pt idx="334">
                  <c:v>9487417.71210004</c:v>
                </c:pt>
                <c:pt idx="335">
                  <c:v>9487480.75568475</c:v>
                </c:pt>
                <c:pt idx="336">
                  <c:v>9487440.89197633</c:v>
                </c:pt>
                <c:pt idx="337">
                  <c:v>9487440.88308912</c:v>
                </c:pt>
                <c:pt idx="338">
                  <c:v>9487406.5901974</c:v>
                </c:pt>
                <c:pt idx="339">
                  <c:v>9487401.76062355</c:v>
                </c:pt>
                <c:pt idx="340">
                  <c:v>9487424.03709499</c:v>
                </c:pt>
                <c:pt idx="341">
                  <c:v>9487422.14381631</c:v>
                </c:pt>
                <c:pt idx="342">
                  <c:v>9487443.69636361</c:v>
                </c:pt>
                <c:pt idx="343">
                  <c:v>9487395.69475702</c:v>
                </c:pt>
                <c:pt idx="344">
                  <c:v>9487448.52548073</c:v>
                </c:pt>
                <c:pt idx="345">
                  <c:v>9487390.27302266</c:v>
                </c:pt>
                <c:pt idx="346">
                  <c:v>9487418.10461885</c:v>
                </c:pt>
                <c:pt idx="347">
                  <c:v>9487409.62183288</c:v>
                </c:pt>
                <c:pt idx="348">
                  <c:v>9487431.79684246</c:v>
                </c:pt>
                <c:pt idx="349">
                  <c:v>9487441.85346964</c:v>
                </c:pt>
                <c:pt idx="350">
                  <c:v>9487375.30908362</c:v>
                </c:pt>
                <c:pt idx="351">
                  <c:v>9487382.23782743</c:v>
                </c:pt>
                <c:pt idx="352">
                  <c:v>9487417.82777369</c:v>
                </c:pt>
                <c:pt idx="353">
                  <c:v>9487387.17561119</c:v>
                </c:pt>
                <c:pt idx="354">
                  <c:v>9487354.89418217</c:v>
                </c:pt>
                <c:pt idx="355">
                  <c:v>9487379.82945041</c:v>
                </c:pt>
                <c:pt idx="356">
                  <c:v>9487364.97014119</c:v>
                </c:pt>
                <c:pt idx="357">
                  <c:v>9487382.53908073</c:v>
                </c:pt>
                <c:pt idx="358">
                  <c:v>9487347.49664223</c:v>
                </c:pt>
                <c:pt idx="359">
                  <c:v>9487363.0010465</c:v>
                </c:pt>
                <c:pt idx="360">
                  <c:v>9487381.93805938</c:v>
                </c:pt>
                <c:pt idx="361">
                  <c:v>9487407.25107891</c:v>
                </c:pt>
                <c:pt idx="362">
                  <c:v>9487406.26533751</c:v>
                </c:pt>
                <c:pt idx="363">
                  <c:v>9487345.22824829</c:v>
                </c:pt>
                <c:pt idx="364">
                  <c:v>9487373.42185049</c:v>
                </c:pt>
                <c:pt idx="365">
                  <c:v>9487343.50696348</c:v>
                </c:pt>
                <c:pt idx="366">
                  <c:v>9487372.69061569</c:v>
                </c:pt>
                <c:pt idx="367">
                  <c:v>9487376.55302945</c:v>
                </c:pt>
                <c:pt idx="368">
                  <c:v>9487353.65969247</c:v>
                </c:pt>
                <c:pt idx="369">
                  <c:v>9487351.44980303</c:v>
                </c:pt>
                <c:pt idx="370">
                  <c:v>9487373.96184667</c:v>
                </c:pt>
                <c:pt idx="371">
                  <c:v>9487379.64364976</c:v>
                </c:pt>
                <c:pt idx="372">
                  <c:v>9487362.64183876</c:v>
                </c:pt>
                <c:pt idx="373">
                  <c:v>9487364.57257384</c:v>
                </c:pt>
                <c:pt idx="374">
                  <c:v>9487335.36614231</c:v>
                </c:pt>
                <c:pt idx="375">
                  <c:v>9487398.77132483</c:v>
                </c:pt>
                <c:pt idx="376">
                  <c:v>9487330.58536594</c:v>
                </c:pt>
                <c:pt idx="377">
                  <c:v>9487363.30144634</c:v>
                </c:pt>
                <c:pt idx="378">
                  <c:v>9487357.51854706</c:v>
                </c:pt>
                <c:pt idx="379">
                  <c:v>9487311.2949042</c:v>
                </c:pt>
                <c:pt idx="380">
                  <c:v>9487337.40181479</c:v>
                </c:pt>
                <c:pt idx="381">
                  <c:v>9487275.53803748</c:v>
                </c:pt>
                <c:pt idx="382">
                  <c:v>9487287.20248493</c:v>
                </c:pt>
                <c:pt idx="383">
                  <c:v>9487323.16710149</c:v>
                </c:pt>
                <c:pt idx="384">
                  <c:v>9487283.6691633</c:v>
                </c:pt>
                <c:pt idx="385">
                  <c:v>9487274.69038319</c:v>
                </c:pt>
                <c:pt idx="386">
                  <c:v>9487266.90222782</c:v>
                </c:pt>
                <c:pt idx="387">
                  <c:v>9487318.27538501</c:v>
                </c:pt>
                <c:pt idx="388">
                  <c:v>9487262.19906358</c:v>
                </c:pt>
                <c:pt idx="389">
                  <c:v>9487321.17912836</c:v>
                </c:pt>
                <c:pt idx="390">
                  <c:v>9487271.17566877</c:v>
                </c:pt>
                <c:pt idx="391">
                  <c:v>9487295.02708849</c:v>
                </c:pt>
                <c:pt idx="392">
                  <c:v>9487253.58964835</c:v>
                </c:pt>
                <c:pt idx="393">
                  <c:v>9487348.3255408</c:v>
                </c:pt>
                <c:pt idx="394">
                  <c:v>9487289.94547392</c:v>
                </c:pt>
                <c:pt idx="395">
                  <c:v>9487303.42050918</c:v>
                </c:pt>
                <c:pt idx="396">
                  <c:v>9487260.16210387</c:v>
                </c:pt>
                <c:pt idx="397">
                  <c:v>9487277.75553716</c:v>
                </c:pt>
                <c:pt idx="398">
                  <c:v>9487263.07660907</c:v>
                </c:pt>
                <c:pt idx="399">
                  <c:v>9487325.16428687</c:v>
                </c:pt>
                <c:pt idx="400">
                  <c:v>9487243.36454972</c:v>
                </c:pt>
                <c:pt idx="401">
                  <c:v>9487271.57067093</c:v>
                </c:pt>
                <c:pt idx="402">
                  <c:v>9487255.35007203</c:v>
                </c:pt>
                <c:pt idx="403">
                  <c:v>9487264.33401386</c:v>
                </c:pt>
                <c:pt idx="404">
                  <c:v>9487260.0023873</c:v>
                </c:pt>
                <c:pt idx="405">
                  <c:v>9487325.19676697</c:v>
                </c:pt>
                <c:pt idx="406">
                  <c:v>9487254.532884</c:v>
                </c:pt>
                <c:pt idx="407">
                  <c:v>9487299.63593513</c:v>
                </c:pt>
                <c:pt idx="408">
                  <c:v>9487280.69096714</c:v>
                </c:pt>
                <c:pt idx="409">
                  <c:v>9487297.26059528</c:v>
                </c:pt>
                <c:pt idx="410">
                  <c:v>9487242.28856455</c:v>
                </c:pt>
                <c:pt idx="411">
                  <c:v>9487291.11766878</c:v>
                </c:pt>
                <c:pt idx="412">
                  <c:v>9487242.61108051</c:v>
                </c:pt>
                <c:pt idx="413">
                  <c:v>9487306.38964078</c:v>
                </c:pt>
                <c:pt idx="414">
                  <c:v>9487243.50679426</c:v>
                </c:pt>
                <c:pt idx="415">
                  <c:v>9487242.44019902</c:v>
                </c:pt>
                <c:pt idx="416">
                  <c:v>9487248.76118386</c:v>
                </c:pt>
                <c:pt idx="417">
                  <c:v>9487255.94695134</c:v>
                </c:pt>
                <c:pt idx="418">
                  <c:v>9487249.83468936</c:v>
                </c:pt>
                <c:pt idx="419">
                  <c:v>9487246.39845763</c:v>
                </c:pt>
                <c:pt idx="420">
                  <c:v>9487239.56126934</c:v>
                </c:pt>
                <c:pt idx="421">
                  <c:v>9487235.24253873</c:v>
                </c:pt>
                <c:pt idx="422">
                  <c:v>9487244.39321801</c:v>
                </c:pt>
                <c:pt idx="423">
                  <c:v>9487242.14418465</c:v>
                </c:pt>
                <c:pt idx="424">
                  <c:v>9487249.86972694</c:v>
                </c:pt>
                <c:pt idx="425">
                  <c:v>9487246.7665753</c:v>
                </c:pt>
                <c:pt idx="426">
                  <c:v>9487242.46668302</c:v>
                </c:pt>
                <c:pt idx="427">
                  <c:v>9487237.0476622</c:v>
                </c:pt>
                <c:pt idx="428">
                  <c:v>9487239.04923718</c:v>
                </c:pt>
                <c:pt idx="429">
                  <c:v>9487237.73898769</c:v>
                </c:pt>
                <c:pt idx="430">
                  <c:v>9487223.32727708</c:v>
                </c:pt>
                <c:pt idx="431">
                  <c:v>9487218.37323717</c:v>
                </c:pt>
                <c:pt idx="432">
                  <c:v>9487221.90418785</c:v>
                </c:pt>
                <c:pt idx="433">
                  <c:v>9487226.41138826</c:v>
                </c:pt>
                <c:pt idx="434">
                  <c:v>9487215.93274608</c:v>
                </c:pt>
                <c:pt idx="435">
                  <c:v>9487220.21945749</c:v>
                </c:pt>
                <c:pt idx="436">
                  <c:v>9487236.15680986</c:v>
                </c:pt>
                <c:pt idx="437">
                  <c:v>9487232.25149972</c:v>
                </c:pt>
                <c:pt idx="438">
                  <c:v>9487224.52184192</c:v>
                </c:pt>
                <c:pt idx="439">
                  <c:v>9487222.01800876</c:v>
                </c:pt>
                <c:pt idx="440">
                  <c:v>9487219.27267078</c:v>
                </c:pt>
                <c:pt idx="441">
                  <c:v>9487220.71604366</c:v>
                </c:pt>
                <c:pt idx="442">
                  <c:v>9487217.25296707</c:v>
                </c:pt>
                <c:pt idx="443">
                  <c:v>9487213.52592716</c:v>
                </c:pt>
                <c:pt idx="444">
                  <c:v>9487209.1362205</c:v>
                </c:pt>
                <c:pt idx="445">
                  <c:v>9487214.46251947</c:v>
                </c:pt>
                <c:pt idx="446">
                  <c:v>9487208.3810611</c:v>
                </c:pt>
                <c:pt idx="447">
                  <c:v>9487220.93506998</c:v>
                </c:pt>
                <c:pt idx="448">
                  <c:v>9487214.15045354</c:v>
                </c:pt>
                <c:pt idx="449">
                  <c:v>9487214.9661146</c:v>
                </c:pt>
                <c:pt idx="450">
                  <c:v>9487207.65750966</c:v>
                </c:pt>
                <c:pt idx="451">
                  <c:v>9487208.2000107</c:v>
                </c:pt>
                <c:pt idx="452">
                  <c:v>9487215.83032454</c:v>
                </c:pt>
                <c:pt idx="453">
                  <c:v>9487216.35730236</c:v>
                </c:pt>
                <c:pt idx="454">
                  <c:v>9487203.8777189</c:v>
                </c:pt>
                <c:pt idx="455">
                  <c:v>9487209.22477344</c:v>
                </c:pt>
                <c:pt idx="456">
                  <c:v>9487210.34862182</c:v>
                </c:pt>
                <c:pt idx="457">
                  <c:v>9487204.0997269</c:v>
                </c:pt>
                <c:pt idx="458">
                  <c:v>9487205.97169143</c:v>
                </c:pt>
                <c:pt idx="459">
                  <c:v>9487207.04848655</c:v>
                </c:pt>
                <c:pt idx="460">
                  <c:v>9487211.40838502</c:v>
                </c:pt>
                <c:pt idx="461">
                  <c:v>9487200.2484796</c:v>
                </c:pt>
                <c:pt idx="462">
                  <c:v>9487206.70665129</c:v>
                </c:pt>
                <c:pt idx="463">
                  <c:v>9487202.47089887</c:v>
                </c:pt>
                <c:pt idx="464">
                  <c:v>9487209.6444166</c:v>
                </c:pt>
                <c:pt idx="465">
                  <c:v>9487206.28328389</c:v>
                </c:pt>
                <c:pt idx="466">
                  <c:v>9487202.87220948</c:v>
                </c:pt>
                <c:pt idx="467">
                  <c:v>9487206.58781493</c:v>
                </c:pt>
                <c:pt idx="468">
                  <c:v>9487197.85778656</c:v>
                </c:pt>
                <c:pt idx="469">
                  <c:v>9487200.02774663</c:v>
                </c:pt>
                <c:pt idx="470">
                  <c:v>9487213.75412756</c:v>
                </c:pt>
                <c:pt idx="471">
                  <c:v>9487204.70261019</c:v>
                </c:pt>
                <c:pt idx="472">
                  <c:v>9487212.64825097</c:v>
                </c:pt>
                <c:pt idx="473">
                  <c:v>9487200.08848786</c:v>
                </c:pt>
                <c:pt idx="474">
                  <c:v>9487200.40422157</c:v>
                </c:pt>
                <c:pt idx="475">
                  <c:v>9487203.51610843</c:v>
                </c:pt>
                <c:pt idx="476">
                  <c:v>9487208.97909379</c:v>
                </c:pt>
                <c:pt idx="477">
                  <c:v>9487206.34986271</c:v>
                </c:pt>
                <c:pt idx="478">
                  <c:v>9487219.40204304</c:v>
                </c:pt>
                <c:pt idx="479">
                  <c:v>9487207.69882049</c:v>
                </c:pt>
                <c:pt idx="480">
                  <c:v>9487197.67154188</c:v>
                </c:pt>
                <c:pt idx="481">
                  <c:v>9487204.52914671</c:v>
                </c:pt>
                <c:pt idx="482">
                  <c:v>9487199.60833061</c:v>
                </c:pt>
                <c:pt idx="483">
                  <c:v>9487195.61561829</c:v>
                </c:pt>
                <c:pt idx="484">
                  <c:v>9487211.44255727</c:v>
                </c:pt>
                <c:pt idx="485">
                  <c:v>9487198.240554</c:v>
                </c:pt>
                <c:pt idx="486">
                  <c:v>9487196.08998812</c:v>
                </c:pt>
                <c:pt idx="487">
                  <c:v>9487193.80302008</c:v>
                </c:pt>
                <c:pt idx="488">
                  <c:v>9487196.74102196</c:v>
                </c:pt>
                <c:pt idx="489">
                  <c:v>9487192.46456789</c:v>
                </c:pt>
                <c:pt idx="490">
                  <c:v>9487190.55418782</c:v>
                </c:pt>
                <c:pt idx="491">
                  <c:v>9487188.92207823</c:v>
                </c:pt>
                <c:pt idx="492">
                  <c:v>9487186.46863288</c:v>
                </c:pt>
                <c:pt idx="493">
                  <c:v>9487187.86268313</c:v>
                </c:pt>
                <c:pt idx="494">
                  <c:v>9487188.47321822</c:v>
                </c:pt>
                <c:pt idx="495">
                  <c:v>9487190.13921887</c:v>
                </c:pt>
                <c:pt idx="496">
                  <c:v>9487185.89875659</c:v>
                </c:pt>
                <c:pt idx="497">
                  <c:v>9487189.50468985</c:v>
                </c:pt>
                <c:pt idx="498">
                  <c:v>9487186.33286984</c:v>
                </c:pt>
                <c:pt idx="499">
                  <c:v>9487185.39814127</c:v>
                </c:pt>
                <c:pt idx="500">
                  <c:v>9487186.37766368</c:v>
                </c:pt>
                <c:pt idx="501">
                  <c:v>9487184.46458281</c:v>
                </c:pt>
                <c:pt idx="502">
                  <c:v>9487184.18288316</c:v>
                </c:pt>
                <c:pt idx="503">
                  <c:v>9487185.94167577</c:v>
                </c:pt>
                <c:pt idx="504">
                  <c:v>9487188.438319</c:v>
                </c:pt>
                <c:pt idx="505">
                  <c:v>9487188.81257017</c:v>
                </c:pt>
                <c:pt idx="506">
                  <c:v>9487184.55596272</c:v>
                </c:pt>
                <c:pt idx="507">
                  <c:v>9487186.18238854</c:v>
                </c:pt>
                <c:pt idx="508">
                  <c:v>9487186.07054636</c:v>
                </c:pt>
                <c:pt idx="509">
                  <c:v>9487185.64071992</c:v>
                </c:pt>
                <c:pt idx="510">
                  <c:v>9487182.30687766</c:v>
                </c:pt>
                <c:pt idx="511">
                  <c:v>9487178.0146914</c:v>
                </c:pt>
                <c:pt idx="512">
                  <c:v>9487181.79640614</c:v>
                </c:pt>
                <c:pt idx="513">
                  <c:v>9487181.62682537</c:v>
                </c:pt>
                <c:pt idx="514">
                  <c:v>9487176.09740695</c:v>
                </c:pt>
                <c:pt idx="515">
                  <c:v>9487175.47371326</c:v>
                </c:pt>
                <c:pt idx="516">
                  <c:v>9487177.07267833</c:v>
                </c:pt>
                <c:pt idx="517">
                  <c:v>9487175.01790885</c:v>
                </c:pt>
                <c:pt idx="518">
                  <c:v>9487174.54180241</c:v>
                </c:pt>
                <c:pt idx="519">
                  <c:v>9487176.75066754</c:v>
                </c:pt>
                <c:pt idx="520">
                  <c:v>9487175.9984999</c:v>
                </c:pt>
                <c:pt idx="521">
                  <c:v>9487174.16652639</c:v>
                </c:pt>
                <c:pt idx="522">
                  <c:v>9487176.74023811</c:v>
                </c:pt>
                <c:pt idx="523">
                  <c:v>9487175.52761178</c:v>
                </c:pt>
                <c:pt idx="524">
                  <c:v>9487174.3088571</c:v>
                </c:pt>
                <c:pt idx="525">
                  <c:v>9487174.99596009</c:v>
                </c:pt>
                <c:pt idx="526">
                  <c:v>9487179.78540168</c:v>
                </c:pt>
                <c:pt idx="527">
                  <c:v>9487174.52704671</c:v>
                </c:pt>
                <c:pt idx="528">
                  <c:v>9487178.39239618</c:v>
                </c:pt>
                <c:pt idx="529">
                  <c:v>9487175.24870518</c:v>
                </c:pt>
                <c:pt idx="530">
                  <c:v>9487175.69714074</c:v>
                </c:pt>
                <c:pt idx="531">
                  <c:v>9487175.30557494</c:v>
                </c:pt>
                <c:pt idx="532">
                  <c:v>9487173.86591796</c:v>
                </c:pt>
                <c:pt idx="533">
                  <c:v>9487175.7466529</c:v>
                </c:pt>
                <c:pt idx="534">
                  <c:v>9487171.76701633</c:v>
                </c:pt>
                <c:pt idx="535">
                  <c:v>9487170.91873417</c:v>
                </c:pt>
                <c:pt idx="536">
                  <c:v>9487173.75476165</c:v>
                </c:pt>
                <c:pt idx="537">
                  <c:v>9487173.17141712</c:v>
                </c:pt>
                <c:pt idx="538">
                  <c:v>9487173.29222608</c:v>
                </c:pt>
                <c:pt idx="539">
                  <c:v>9487171.00668578</c:v>
                </c:pt>
                <c:pt idx="540">
                  <c:v>9487175.03688442</c:v>
                </c:pt>
                <c:pt idx="541">
                  <c:v>9487172.03361432</c:v>
                </c:pt>
                <c:pt idx="542">
                  <c:v>9487173.17447218</c:v>
                </c:pt>
                <c:pt idx="543">
                  <c:v>9487172.70223214</c:v>
                </c:pt>
                <c:pt idx="544">
                  <c:v>9487174.45587428</c:v>
                </c:pt>
                <c:pt idx="545">
                  <c:v>9487173.19673694</c:v>
                </c:pt>
                <c:pt idx="546">
                  <c:v>9487173.71926884</c:v>
                </c:pt>
                <c:pt idx="547">
                  <c:v>9487171.01726469</c:v>
                </c:pt>
                <c:pt idx="548">
                  <c:v>9487169.01269169</c:v>
                </c:pt>
                <c:pt idx="549">
                  <c:v>9487170.01697627</c:v>
                </c:pt>
                <c:pt idx="550">
                  <c:v>9487169.61341578</c:v>
                </c:pt>
                <c:pt idx="551">
                  <c:v>9487168.73435369</c:v>
                </c:pt>
                <c:pt idx="552">
                  <c:v>9487168.53728591</c:v>
                </c:pt>
                <c:pt idx="553">
                  <c:v>9487168.57887781</c:v>
                </c:pt>
                <c:pt idx="554">
                  <c:v>9487167.80936462</c:v>
                </c:pt>
                <c:pt idx="555">
                  <c:v>9487168.30900863</c:v>
                </c:pt>
                <c:pt idx="556">
                  <c:v>9487167.63260775</c:v>
                </c:pt>
                <c:pt idx="557">
                  <c:v>9487168.6125084</c:v>
                </c:pt>
                <c:pt idx="558">
                  <c:v>9487168.15838107</c:v>
                </c:pt>
                <c:pt idx="559">
                  <c:v>9487169.02203684</c:v>
                </c:pt>
                <c:pt idx="560">
                  <c:v>9487167.84631179</c:v>
                </c:pt>
                <c:pt idx="561">
                  <c:v>9487169.12874763</c:v>
                </c:pt>
                <c:pt idx="562">
                  <c:v>9487167.891643</c:v>
                </c:pt>
                <c:pt idx="563">
                  <c:v>9487169.32284261</c:v>
                </c:pt>
                <c:pt idx="564">
                  <c:v>9487167.50651253</c:v>
                </c:pt>
                <c:pt idx="565">
                  <c:v>9487167.20969236</c:v>
                </c:pt>
                <c:pt idx="566">
                  <c:v>9487167.6039001</c:v>
                </c:pt>
                <c:pt idx="567">
                  <c:v>9487166.65788542</c:v>
                </c:pt>
                <c:pt idx="568">
                  <c:v>9487166.94244779</c:v>
                </c:pt>
                <c:pt idx="569">
                  <c:v>9487166.09979208</c:v>
                </c:pt>
                <c:pt idx="570">
                  <c:v>9487165.7858878</c:v>
                </c:pt>
                <c:pt idx="571">
                  <c:v>9487166.61059424</c:v>
                </c:pt>
                <c:pt idx="572">
                  <c:v>9487166.11131652</c:v>
                </c:pt>
                <c:pt idx="573">
                  <c:v>9487167.01693413</c:v>
                </c:pt>
                <c:pt idx="574">
                  <c:v>9487165.76367422</c:v>
                </c:pt>
                <c:pt idx="575">
                  <c:v>9487165.95701262</c:v>
                </c:pt>
                <c:pt idx="576">
                  <c:v>9487166.82129015</c:v>
                </c:pt>
                <c:pt idx="577">
                  <c:v>9487166.2168283</c:v>
                </c:pt>
                <c:pt idx="578">
                  <c:v>9487165.79502239</c:v>
                </c:pt>
                <c:pt idx="579">
                  <c:v>9487165.49834595</c:v>
                </c:pt>
                <c:pt idx="580">
                  <c:v>9487165.88016809</c:v>
                </c:pt>
                <c:pt idx="581">
                  <c:v>9487165.49178674</c:v>
                </c:pt>
                <c:pt idx="582">
                  <c:v>9487166.3673805</c:v>
                </c:pt>
                <c:pt idx="583">
                  <c:v>9487165.54540784</c:v>
                </c:pt>
                <c:pt idx="584">
                  <c:v>9487165.5977817</c:v>
                </c:pt>
                <c:pt idx="585">
                  <c:v>9487165.74186889</c:v>
                </c:pt>
                <c:pt idx="586">
                  <c:v>9487165.62004157</c:v>
                </c:pt>
                <c:pt idx="587">
                  <c:v>9487165.32895383</c:v>
                </c:pt>
                <c:pt idx="588">
                  <c:v>9487165.28521657</c:v>
                </c:pt>
                <c:pt idx="589">
                  <c:v>9487165.50635121</c:v>
                </c:pt>
                <c:pt idx="590">
                  <c:v>9487165.37361282</c:v>
                </c:pt>
                <c:pt idx="591">
                  <c:v>9487166.42876215</c:v>
                </c:pt>
                <c:pt idx="592">
                  <c:v>9487165.53726049</c:v>
                </c:pt>
                <c:pt idx="593">
                  <c:v>9487165.45725779</c:v>
                </c:pt>
                <c:pt idx="594">
                  <c:v>9487165.55868877</c:v>
                </c:pt>
                <c:pt idx="595">
                  <c:v>9487165.09111983</c:v>
                </c:pt>
                <c:pt idx="596">
                  <c:v>9487165.3290899</c:v>
                </c:pt>
                <c:pt idx="597">
                  <c:v>9487165.89660215</c:v>
                </c:pt>
                <c:pt idx="598">
                  <c:v>9487165.31693913</c:v>
                </c:pt>
                <c:pt idx="599">
                  <c:v>9487165.79747131</c:v>
                </c:pt>
                <c:pt idx="600">
                  <c:v>9487165.65261829</c:v>
                </c:pt>
                <c:pt idx="601">
                  <c:v>9487165.05406462</c:v>
                </c:pt>
                <c:pt idx="602">
                  <c:v>9487165.43728252</c:v>
                </c:pt>
                <c:pt idx="603">
                  <c:v>9487165.48487282</c:v>
                </c:pt>
                <c:pt idx="604">
                  <c:v>9487165.13542959</c:v>
                </c:pt>
                <c:pt idx="605">
                  <c:v>9487165.90576401</c:v>
                </c:pt>
                <c:pt idx="606">
                  <c:v>9487165.20125913</c:v>
                </c:pt>
                <c:pt idx="607">
                  <c:v>9487165.83510572</c:v>
                </c:pt>
                <c:pt idx="608">
                  <c:v>9487165.32470969</c:v>
                </c:pt>
                <c:pt idx="609">
                  <c:v>9487165.80461533</c:v>
                </c:pt>
                <c:pt idx="610">
                  <c:v>9487164.94427257</c:v>
                </c:pt>
                <c:pt idx="611">
                  <c:v>9487164.75056954</c:v>
                </c:pt>
                <c:pt idx="612">
                  <c:v>9487165.32617957</c:v>
                </c:pt>
                <c:pt idx="613">
                  <c:v>9487165.26021576</c:v>
                </c:pt>
                <c:pt idx="614">
                  <c:v>9487165.00033697</c:v>
                </c:pt>
                <c:pt idx="615">
                  <c:v>9487165.83249938</c:v>
                </c:pt>
                <c:pt idx="616">
                  <c:v>9487165.28037946</c:v>
                </c:pt>
                <c:pt idx="617">
                  <c:v>9487165.22208474</c:v>
                </c:pt>
                <c:pt idx="618">
                  <c:v>9487165.02314897</c:v>
                </c:pt>
                <c:pt idx="619">
                  <c:v>9487165.27325753</c:v>
                </c:pt>
                <c:pt idx="620">
                  <c:v>9487164.92716774</c:v>
                </c:pt>
                <c:pt idx="621">
                  <c:v>9487164.34604269</c:v>
                </c:pt>
                <c:pt idx="622">
                  <c:v>9487164.67742115</c:v>
                </c:pt>
                <c:pt idx="623">
                  <c:v>9487165.13237211</c:v>
                </c:pt>
                <c:pt idx="624">
                  <c:v>9487164.61025834</c:v>
                </c:pt>
                <c:pt idx="625">
                  <c:v>9487164.81516283</c:v>
                </c:pt>
                <c:pt idx="626">
                  <c:v>9487164.36280871</c:v>
                </c:pt>
                <c:pt idx="627">
                  <c:v>9487165.5171269</c:v>
                </c:pt>
                <c:pt idx="628">
                  <c:v>9487164.83057552</c:v>
                </c:pt>
                <c:pt idx="629">
                  <c:v>9487165.1111238</c:v>
                </c:pt>
                <c:pt idx="630">
                  <c:v>9487164.39753604</c:v>
                </c:pt>
                <c:pt idx="631">
                  <c:v>9487164.2601485</c:v>
                </c:pt>
                <c:pt idx="632">
                  <c:v>9487164.20989944</c:v>
                </c:pt>
                <c:pt idx="633">
                  <c:v>9487164.30910854</c:v>
                </c:pt>
                <c:pt idx="634">
                  <c:v>9487164.33430595</c:v>
                </c:pt>
                <c:pt idx="635">
                  <c:v>9487164.40111648</c:v>
                </c:pt>
                <c:pt idx="636">
                  <c:v>9487164.34201168</c:v>
                </c:pt>
                <c:pt idx="637">
                  <c:v>9487164.1624215</c:v>
                </c:pt>
                <c:pt idx="638">
                  <c:v>9487164.45618801</c:v>
                </c:pt>
                <c:pt idx="639">
                  <c:v>9487164.18060397</c:v>
                </c:pt>
                <c:pt idx="640">
                  <c:v>9487164.28855946</c:v>
                </c:pt>
                <c:pt idx="641">
                  <c:v>9487164.13945743</c:v>
                </c:pt>
                <c:pt idx="642">
                  <c:v>9487164.33740767</c:v>
                </c:pt>
                <c:pt idx="643">
                  <c:v>9487164.24276738</c:v>
                </c:pt>
                <c:pt idx="644">
                  <c:v>9487163.93916731</c:v>
                </c:pt>
                <c:pt idx="645">
                  <c:v>9487163.81636843</c:v>
                </c:pt>
                <c:pt idx="646">
                  <c:v>9487163.98620136</c:v>
                </c:pt>
                <c:pt idx="647">
                  <c:v>9487163.84191391</c:v>
                </c:pt>
                <c:pt idx="648">
                  <c:v>9487164.12930977</c:v>
                </c:pt>
                <c:pt idx="649">
                  <c:v>9487163.90682186</c:v>
                </c:pt>
                <c:pt idx="650">
                  <c:v>9487163.96870029</c:v>
                </c:pt>
                <c:pt idx="651">
                  <c:v>9487163.8033069</c:v>
                </c:pt>
                <c:pt idx="652">
                  <c:v>9487163.75487783</c:v>
                </c:pt>
                <c:pt idx="653">
                  <c:v>9487163.7416818</c:v>
                </c:pt>
                <c:pt idx="654">
                  <c:v>9487163.75099474</c:v>
                </c:pt>
                <c:pt idx="655">
                  <c:v>9487163.67451561</c:v>
                </c:pt>
                <c:pt idx="656">
                  <c:v>9487163.79280799</c:v>
                </c:pt>
                <c:pt idx="657">
                  <c:v>9487163.78243494</c:v>
                </c:pt>
                <c:pt idx="658">
                  <c:v>9487163.85151336</c:v>
                </c:pt>
                <c:pt idx="659">
                  <c:v>9487163.83137275</c:v>
                </c:pt>
                <c:pt idx="660">
                  <c:v>9487163.89777343</c:v>
                </c:pt>
                <c:pt idx="661">
                  <c:v>9487163.65430934</c:v>
                </c:pt>
                <c:pt idx="662">
                  <c:v>9487163.65952778</c:v>
                </c:pt>
                <c:pt idx="663">
                  <c:v>9487163.73735517</c:v>
                </c:pt>
                <c:pt idx="664">
                  <c:v>9487163.67942146</c:v>
                </c:pt>
                <c:pt idx="665">
                  <c:v>9487163.78610244</c:v>
                </c:pt>
                <c:pt idx="666">
                  <c:v>9487163.83748936</c:v>
                </c:pt>
                <c:pt idx="667">
                  <c:v>9487163.64532641</c:v>
                </c:pt>
                <c:pt idx="668">
                  <c:v>9487163.82887146</c:v>
                </c:pt>
                <c:pt idx="669">
                  <c:v>9487163.70463702</c:v>
                </c:pt>
                <c:pt idx="670">
                  <c:v>9487163.85557346</c:v>
                </c:pt>
                <c:pt idx="671">
                  <c:v>9487163.67737244</c:v>
                </c:pt>
                <c:pt idx="672">
                  <c:v>9487163.9839645</c:v>
                </c:pt>
                <c:pt idx="673">
                  <c:v>9487163.687281</c:v>
                </c:pt>
                <c:pt idx="674">
                  <c:v>9487163.89326712</c:v>
                </c:pt>
                <c:pt idx="675">
                  <c:v>9487163.67799868</c:v>
                </c:pt>
                <c:pt idx="676">
                  <c:v>9487163.67335599</c:v>
                </c:pt>
                <c:pt idx="677">
                  <c:v>9487163.61133255</c:v>
                </c:pt>
                <c:pt idx="678">
                  <c:v>9487163.63183351</c:v>
                </c:pt>
                <c:pt idx="679">
                  <c:v>9487163.58836829</c:v>
                </c:pt>
                <c:pt idx="680">
                  <c:v>9487163.57010306</c:v>
                </c:pt>
                <c:pt idx="681">
                  <c:v>9487163.60846328</c:v>
                </c:pt>
                <c:pt idx="682">
                  <c:v>9487163.60027747</c:v>
                </c:pt>
                <c:pt idx="683">
                  <c:v>9487163.61059519</c:v>
                </c:pt>
                <c:pt idx="684">
                  <c:v>9487163.62250568</c:v>
                </c:pt>
                <c:pt idx="685">
                  <c:v>9487163.52454718</c:v>
                </c:pt>
                <c:pt idx="686">
                  <c:v>9487163.56031501</c:v>
                </c:pt>
                <c:pt idx="687">
                  <c:v>9487163.54032913</c:v>
                </c:pt>
                <c:pt idx="688">
                  <c:v>9487163.57215148</c:v>
                </c:pt>
                <c:pt idx="689">
                  <c:v>9487163.53683901</c:v>
                </c:pt>
                <c:pt idx="690">
                  <c:v>9487163.59035317</c:v>
                </c:pt>
                <c:pt idx="691">
                  <c:v>9487163.56385087</c:v>
                </c:pt>
                <c:pt idx="692">
                  <c:v>9487163.47390738</c:v>
                </c:pt>
                <c:pt idx="693">
                  <c:v>9487163.48893458</c:v>
                </c:pt>
                <c:pt idx="694">
                  <c:v>9487163.48892782</c:v>
                </c:pt>
                <c:pt idx="695">
                  <c:v>9487163.41835663</c:v>
                </c:pt>
                <c:pt idx="696">
                  <c:v>9487163.44597936</c:v>
                </c:pt>
                <c:pt idx="697">
                  <c:v>9487163.44018018</c:v>
                </c:pt>
                <c:pt idx="698">
                  <c:v>9487163.44797524</c:v>
                </c:pt>
                <c:pt idx="699">
                  <c:v>9487163.43148029</c:v>
                </c:pt>
                <c:pt idx="700">
                  <c:v>9487163.43822234</c:v>
                </c:pt>
                <c:pt idx="701">
                  <c:v>9487163.43424296</c:v>
                </c:pt>
                <c:pt idx="702">
                  <c:v>9487163.42577127</c:v>
                </c:pt>
                <c:pt idx="703">
                  <c:v>9487163.40157036</c:v>
                </c:pt>
                <c:pt idx="704">
                  <c:v>9487163.42283257</c:v>
                </c:pt>
                <c:pt idx="705">
                  <c:v>9487163.39106333</c:v>
                </c:pt>
                <c:pt idx="706">
                  <c:v>9487163.4120278</c:v>
                </c:pt>
                <c:pt idx="707">
                  <c:v>9487163.40284209</c:v>
                </c:pt>
                <c:pt idx="708">
                  <c:v>9487163.41736958</c:v>
                </c:pt>
                <c:pt idx="709">
                  <c:v>9487163.43116915</c:v>
                </c:pt>
                <c:pt idx="710">
                  <c:v>9487163.39225157</c:v>
                </c:pt>
                <c:pt idx="711">
                  <c:v>9487163.36943325</c:v>
                </c:pt>
                <c:pt idx="712">
                  <c:v>9487163.38487231</c:v>
                </c:pt>
                <c:pt idx="713">
                  <c:v>9487163.41902893</c:v>
                </c:pt>
                <c:pt idx="714">
                  <c:v>9487163.39259418</c:v>
                </c:pt>
                <c:pt idx="715">
                  <c:v>9487163.39061156</c:v>
                </c:pt>
                <c:pt idx="716">
                  <c:v>9487163.38902061</c:v>
                </c:pt>
                <c:pt idx="717">
                  <c:v>9487163.39475036</c:v>
                </c:pt>
                <c:pt idx="718">
                  <c:v>9487163.40610738</c:v>
                </c:pt>
                <c:pt idx="719">
                  <c:v>9487163.40080605</c:v>
                </c:pt>
                <c:pt idx="720">
                  <c:v>9487163.38394795</c:v>
                </c:pt>
                <c:pt idx="721">
                  <c:v>9487163.43967453</c:v>
                </c:pt>
                <c:pt idx="722">
                  <c:v>9487163.35599499</c:v>
                </c:pt>
                <c:pt idx="723">
                  <c:v>9487163.40581805</c:v>
                </c:pt>
                <c:pt idx="724">
                  <c:v>9487163.36148294</c:v>
                </c:pt>
                <c:pt idx="725">
                  <c:v>9487163.38183528</c:v>
                </c:pt>
                <c:pt idx="726">
                  <c:v>9487163.34674586</c:v>
                </c:pt>
                <c:pt idx="727">
                  <c:v>9487163.40647146</c:v>
                </c:pt>
                <c:pt idx="728">
                  <c:v>9487163.37417449</c:v>
                </c:pt>
                <c:pt idx="729">
                  <c:v>9487163.33784206</c:v>
                </c:pt>
                <c:pt idx="730">
                  <c:v>9487163.34841067</c:v>
                </c:pt>
                <c:pt idx="731">
                  <c:v>9487163.39052069</c:v>
                </c:pt>
                <c:pt idx="732">
                  <c:v>9487163.36631787</c:v>
                </c:pt>
                <c:pt idx="733">
                  <c:v>9487163.38782605</c:v>
                </c:pt>
                <c:pt idx="734">
                  <c:v>9487163.34397557</c:v>
                </c:pt>
                <c:pt idx="735">
                  <c:v>9487163.38093004</c:v>
                </c:pt>
                <c:pt idx="736">
                  <c:v>9487163.36315122</c:v>
                </c:pt>
                <c:pt idx="737">
                  <c:v>9487163.36752816</c:v>
                </c:pt>
                <c:pt idx="738">
                  <c:v>9487163.33910458</c:v>
                </c:pt>
                <c:pt idx="739">
                  <c:v>9487163.39045069</c:v>
                </c:pt>
                <c:pt idx="740">
                  <c:v>9487163.3568146</c:v>
                </c:pt>
                <c:pt idx="741">
                  <c:v>9487163.34368527</c:v>
                </c:pt>
                <c:pt idx="742">
                  <c:v>9487163.35215278</c:v>
                </c:pt>
                <c:pt idx="743">
                  <c:v>9487163.35219251</c:v>
                </c:pt>
                <c:pt idx="744">
                  <c:v>9487163.33595269</c:v>
                </c:pt>
                <c:pt idx="745">
                  <c:v>9487163.345103</c:v>
                </c:pt>
                <c:pt idx="746">
                  <c:v>9487163.33917384</c:v>
                </c:pt>
                <c:pt idx="747">
                  <c:v>9487163.34686393</c:v>
                </c:pt>
                <c:pt idx="748">
                  <c:v>9487163.32801616</c:v>
                </c:pt>
                <c:pt idx="749">
                  <c:v>9487163.34214132</c:v>
                </c:pt>
                <c:pt idx="750">
                  <c:v>9487163.33484932</c:v>
                </c:pt>
                <c:pt idx="751">
                  <c:v>9487163.32336931</c:v>
                </c:pt>
                <c:pt idx="752">
                  <c:v>9487163.32438879</c:v>
                </c:pt>
                <c:pt idx="753">
                  <c:v>9487163.32965404</c:v>
                </c:pt>
                <c:pt idx="754">
                  <c:v>9487163.34585744</c:v>
                </c:pt>
                <c:pt idx="755">
                  <c:v>9487163.32888642</c:v>
                </c:pt>
                <c:pt idx="756">
                  <c:v>9487163.32586065</c:v>
                </c:pt>
                <c:pt idx="757">
                  <c:v>9487163.31982535</c:v>
                </c:pt>
                <c:pt idx="758">
                  <c:v>9487163.32939516</c:v>
                </c:pt>
                <c:pt idx="759">
                  <c:v>9487163.31564081</c:v>
                </c:pt>
                <c:pt idx="760">
                  <c:v>9487163.30813605</c:v>
                </c:pt>
                <c:pt idx="761">
                  <c:v>9487163.30947859</c:v>
                </c:pt>
                <c:pt idx="762">
                  <c:v>9487163.30603822</c:v>
                </c:pt>
                <c:pt idx="763">
                  <c:v>9487163.30929951</c:v>
                </c:pt>
                <c:pt idx="764">
                  <c:v>9487163.30167956</c:v>
                </c:pt>
                <c:pt idx="765">
                  <c:v>9487163.30828384</c:v>
                </c:pt>
                <c:pt idx="766">
                  <c:v>9487163.32029328</c:v>
                </c:pt>
                <c:pt idx="767">
                  <c:v>9487163.3041171</c:v>
                </c:pt>
                <c:pt idx="768">
                  <c:v>9487163.30445451</c:v>
                </c:pt>
                <c:pt idx="769">
                  <c:v>9487163.30903521</c:v>
                </c:pt>
                <c:pt idx="770">
                  <c:v>9487163.3040587</c:v>
                </c:pt>
                <c:pt idx="771">
                  <c:v>9487163.31119134</c:v>
                </c:pt>
                <c:pt idx="772">
                  <c:v>9487163.32240371</c:v>
                </c:pt>
                <c:pt idx="773">
                  <c:v>9487163.30965693</c:v>
                </c:pt>
                <c:pt idx="774">
                  <c:v>9487163.30590754</c:v>
                </c:pt>
                <c:pt idx="775">
                  <c:v>9487163.31159236</c:v>
                </c:pt>
                <c:pt idx="776">
                  <c:v>9487163.30981327</c:v>
                </c:pt>
                <c:pt idx="777">
                  <c:v>9487163.30485519</c:v>
                </c:pt>
                <c:pt idx="778">
                  <c:v>9487163.30840859</c:v>
                </c:pt>
                <c:pt idx="779">
                  <c:v>9487163.30296674</c:v>
                </c:pt>
                <c:pt idx="780">
                  <c:v>9487163.29571801</c:v>
                </c:pt>
                <c:pt idx="781">
                  <c:v>9487163.30384437</c:v>
                </c:pt>
                <c:pt idx="782">
                  <c:v>9487163.30594631</c:v>
                </c:pt>
                <c:pt idx="783">
                  <c:v>9487163.30719867</c:v>
                </c:pt>
                <c:pt idx="784">
                  <c:v>9487163.30061743</c:v>
                </c:pt>
                <c:pt idx="785">
                  <c:v>9487163.29532003</c:v>
                </c:pt>
                <c:pt idx="786">
                  <c:v>9487163.30172682</c:v>
                </c:pt>
                <c:pt idx="787">
                  <c:v>9487163.29717861</c:v>
                </c:pt>
                <c:pt idx="788">
                  <c:v>9487163.30075076</c:v>
                </c:pt>
                <c:pt idx="789">
                  <c:v>9487163.29841854</c:v>
                </c:pt>
                <c:pt idx="790">
                  <c:v>9487163.29649619</c:v>
                </c:pt>
                <c:pt idx="791">
                  <c:v>9487163.29725786</c:v>
                </c:pt>
                <c:pt idx="792">
                  <c:v>9487163.30090952</c:v>
                </c:pt>
                <c:pt idx="793">
                  <c:v>9487163.29621739</c:v>
                </c:pt>
                <c:pt idx="794">
                  <c:v>9487163.31207227</c:v>
                </c:pt>
                <c:pt idx="795">
                  <c:v>9487163.295838</c:v>
                </c:pt>
                <c:pt idx="796">
                  <c:v>9487163.29720031</c:v>
                </c:pt>
                <c:pt idx="797">
                  <c:v>9487163.29449299</c:v>
                </c:pt>
                <c:pt idx="798">
                  <c:v>9487163.29231646</c:v>
                </c:pt>
                <c:pt idx="799">
                  <c:v>9487163.29059139</c:v>
                </c:pt>
                <c:pt idx="800">
                  <c:v>9487163.29063322</c:v>
                </c:pt>
                <c:pt idx="801">
                  <c:v>9487163.2985346</c:v>
                </c:pt>
                <c:pt idx="802">
                  <c:v>9487163.29081196</c:v>
                </c:pt>
                <c:pt idx="803">
                  <c:v>9487163.29924853</c:v>
                </c:pt>
                <c:pt idx="804">
                  <c:v>9487163.29092116</c:v>
                </c:pt>
                <c:pt idx="805">
                  <c:v>9487163.29305269</c:v>
                </c:pt>
                <c:pt idx="806">
                  <c:v>9487163.29121184</c:v>
                </c:pt>
                <c:pt idx="807">
                  <c:v>9487163.29505268</c:v>
                </c:pt>
                <c:pt idx="808">
                  <c:v>9487163.29214216</c:v>
                </c:pt>
                <c:pt idx="809">
                  <c:v>9487163.29523913</c:v>
                </c:pt>
                <c:pt idx="810">
                  <c:v>9487163.29086673</c:v>
                </c:pt>
                <c:pt idx="811">
                  <c:v>9487163.29096189</c:v>
                </c:pt>
                <c:pt idx="812">
                  <c:v>9487163.29447117</c:v>
                </c:pt>
                <c:pt idx="813">
                  <c:v>9487163.28919571</c:v>
                </c:pt>
                <c:pt idx="814">
                  <c:v>9487163.28760857</c:v>
                </c:pt>
                <c:pt idx="815">
                  <c:v>9487163.28627295</c:v>
                </c:pt>
                <c:pt idx="816">
                  <c:v>9487163.28801383</c:v>
                </c:pt>
                <c:pt idx="817">
                  <c:v>9487163.28241129</c:v>
                </c:pt>
                <c:pt idx="818">
                  <c:v>9487163.2870453</c:v>
                </c:pt>
                <c:pt idx="819">
                  <c:v>9487163.28195725</c:v>
                </c:pt>
                <c:pt idx="820">
                  <c:v>9487163.28275309</c:v>
                </c:pt>
                <c:pt idx="821">
                  <c:v>9487163.27990759</c:v>
                </c:pt>
                <c:pt idx="822">
                  <c:v>9487163.28122528</c:v>
                </c:pt>
                <c:pt idx="823">
                  <c:v>9487163.28166463</c:v>
                </c:pt>
                <c:pt idx="824">
                  <c:v>9487163.28211329</c:v>
                </c:pt>
                <c:pt idx="825">
                  <c:v>9487163.27722258</c:v>
                </c:pt>
                <c:pt idx="826">
                  <c:v>9487163.2790286</c:v>
                </c:pt>
                <c:pt idx="827">
                  <c:v>9487163.27697904</c:v>
                </c:pt>
                <c:pt idx="828">
                  <c:v>9487163.27881969</c:v>
                </c:pt>
                <c:pt idx="829">
                  <c:v>9487163.27862556</c:v>
                </c:pt>
                <c:pt idx="830">
                  <c:v>9487163.27776132</c:v>
                </c:pt>
                <c:pt idx="831">
                  <c:v>9487163.27558841</c:v>
                </c:pt>
                <c:pt idx="832">
                  <c:v>9487163.2755283</c:v>
                </c:pt>
                <c:pt idx="833">
                  <c:v>9487163.27244003</c:v>
                </c:pt>
                <c:pt idx="834">
                  <c:v>9487163.27166352</c:v>
                </c:pt>
                <c:pt idx="835">
                  <c:v>9487163.27594204</c:v>
                </c:pt>
                <c:pt idx="836">
                  <c:v>9487163.27547858</c:v>
                </c:pt>
                <c:pt idx="837">
                  <c:v>9487163.27242911</c:v>
                </c:pt>
                <c:pt idx="838">
                  <c:v>9487163.27239027</c:v>
                </c:pt>
                <c:pt idx="839">
                  <c:v>9487163.27111953</c:v>
                </c:pt>
                <c:pt idx="840">
                  <c:v>9487163.27265548</c:v>
                </c:pt>
                <c:pt idx="841">
                  <c:v>9487163.27427914</c:v>
                </c:pt>
                <c:pt idx="842">
                  <c:v>9487163.27259415</c:v>
                </c:pt>
                <c:pt idx="843">
                  <c:v>9487163.26872373</c:v>
                </c:pt>
                <c:pt idx="844">
                  <c:v>9487163.26978477</c:v>
                </c:pt>
                <c:pt idx="845">
                  <c:v>9487163.2734941</c:v>
                </c:pt>
                <c:pt idx="846">
                  <c:v>9487163.27012628</c:v>
                </c:pt>
                <c:pt idx="847">
                  <c:v>9487163.27187196</c:v>
                </c:pt>
                <c:pt idx="848">
                  <c:v>9487163.2694203</c:v>
                </c:pt>
                <c:pt idx="849">
                  <c:v>9487163.27060254</c:v>
                </c:pt>
                <c:pt idx="850">
                  <c:v>9487163.26961735</c:v>
                </c:pt>
                <c:pt idx="851">
                  <c:v>9487163.27058538</c:v>
                </c:pt>
                <c:pt idx="852">
                  <c:v>9487163.2701906</c:v>
                </c:pt>
                <c:pt idx="853">
                  <c:v>9487163.26862978</c:v>
                </c:pt>
                <c:pt idx="854">
                  <c:v>9487163.2700794</c:v>
                </c:pt>
                <c:pt idx="855">
                  <c:v>9487163.27002314</c:v>
                </c:pt>
                <c:pt idx="856">
                  <c:v>9487163.27022299</c:v>
                </c:pt>
                <c:pt idx="857">
                  <c:v>9487163.2688671</c:v>
                </c:pt>
                <c:pt idx="858">
                  <c:v>9487163.27016043</c:v>
                </c:pt>
                <c:pt idx="859">
                  <c:v>9487163.27128582</c:v>
                </c:pt>
                <c:pt idx="860">
                  <c:v>9487163.26996331</c:v>
                </c:pt>
                <c:pt idx="861">
                  <c:v>9487163.2700369</c:v>
                </c:pt>
                <c:pt idx="862">
                  <c:v>9487163.26999619</c:v>
                </c:pt>
                <c:pt idx="863">
                  <c:v>9487163.26945451</c:v>
                </c:pt>
                <c:pt idx="864">
                  <c:v>9487163.26909743</c:v>
                </c:pt>
                <c:pt idx="865">
                  <c:v>9487163.27053839</c:v>
                </c:pt>
                <c:pt idx="866">
                  <c:v>9487163.27530821</c:v>
                </c:pt>
                <c:pt idx="867">
                  <c:v>9487163.26829208</c:v>
                </c:pt>
                <c:pt idx="868">
                  <c:v>9487163.2677822</c:v>
                </c:pt>
                <c:pt idx="869">
                  <c:v>9487163.26793044</c:v>
                </c:pt>
                <c:pt idx="870">
                  <c:v>9487163.26831243</c:v>
                </c:pt>
                <c:pt idx="871">
                  <c:v>9487163.26800821</c:v>
                </c:pt>
                <c:pt idx="872">
                  <c:v>9487163.26788911</c:v>
                </c:pt>
                <c:pt idx="873">
                  <c:v>9487163.26804467</c:v>
                </c:pt>
                <c:pt idx="874">
                  <c:v>9487163.26833021</c:v>
                </c:pt>
                <c:pt idx="875">
                  <c:v>9487163.26803164</c:v>
                </c:pt>
                <c:pt idx="876">
                  <c:v>9487163.26820554</c:v>
                </c:pt>
                <c:pt idx="877">
                  <c:v>9487163.26769762</c:v>
                </c:pt>
                <c:pt idx="878">
                  <c:v>9487163.26755912</c:v>
                </c:pt>
                <c:pt idx="879">
                  <c:v>9487163.26762937</c:v>
                </c:pt>
                <c:pt idx="880">
                  <c:v>9487163.26803709</c:v>
                </c:pt>
                <c:pt idx="881">
                  <c:v>9487163.26830475</c:v>
                </c:pt>
                <c:pt idx="882">
                  <c:v>9487163.26807174</c:v>
                </c:pt>
                <c:pt idx="883">
                  <c:v>9487163.2668555</c:v>
                </c:pt>
                <c:pt idx="884">
                  <c:v>9487163.26737023</c:v>
                </c:pt>
                <c:pt idx="885">
                  <c:v>9487163.26788553</c:v>
                </c:pt>
                <c:pt idx="886">
                  <c:v>9487163.26726277</c:v>
                </c:pt>
                <c:pt idx="887">
                  <c:v>9487163.26603904</c:v>
                </c:pt>
                <c:pt idx="888">
                  <c:v>9487163.26628293</c:v>
                </c:pt>
                <c:pt idx="889">
                  <c:v>9487163.2650749</c:v>
                </c:pt>
                <c:pt idx="890">
                  <c:v>9487163.26458271</c:v>
                </c:pt>
                <c:pt idx="891">
                  <c:v>9487163.26505512</c:v>
                </c:pt>
                <c:pt idx="892">
                  <c:v>9487163.26480189</c:v>
                </c:pt>
                <c:pt idx="893">
                  <c:v>9487163.26475395</c:v>
                </c:pt>
                <c:pt idx="894">
                  <c:v>9487163.26482386</c:v>
                </c:pt>
                <c:pt idx="895">
                  <c:v>9487163.26487563</c:v>
                </c:pt>
                <c:pt idx="896">
                  <c:v>9487163.2649369</c:v>
                </c:pt>
                <c:pt idx="897">
                  <c:v>9487163.26469112</c:v>
                </c:pt>
                <c:pt idx="898">
                  <c:v>9487163.26498801</c:v>
                </c:pt>
                <c:pt idx="899">
                  <c:v>9487163.26438783</c:v>
                </c:pt>
                <c:pt idx="900">
                  <c:v>9487163.26459227</c:v>
                </c:pt>
                <c:pt idx="901">
                  <c:v>9487163.26411632</c:v>
                </c:pt>
                <c:pt idx="902">
                  <c:v>9487163.26424762</c:v>
                </c:pt>
                <c:pt idx="903">
                  <c:v>9487163.26556756</c:v>
                </c:pt>
                <c:pt idx="904">
                  <c:v>9487163.26438111</c:v>
                </c:pt>
                <c:pt idx="905">
                  <c:v>9487163.26486843</c:v>
                </c:pt>
                <c:pt idx="906">
                  <c:v>9487163.2647474</c:v>
                </c:pt>
                <c:pt idx="907">
                  <c:v>9487163.26443606</c:v>
                </c:pt>
                <c:pt idx="908">
                  <c:v>9487163.26477745</c:v>
                </c:pt>
                <c:pt idx="909">
                  <c:v>9487163.26494211</c:v>
                </c:pt>
                <c:pt idx="910">
                  <c:v>9487163.26482141</c:v>
                </c:pt>
                <c:pt idx="911">
                  <c:v>9487163.26485375</c:v>
                </c:pt>
                <c:pt idx="912">
                  <c:v>9487163.26419748</c:v>
                </c:pt>
                <c:pt idx="913">
                  <c:v>9487163.26405025</c:v>
                </c:pt>
                <c:pt idx="914">
                  <c:v>9487163.2641567</c:v>
                </c:pt>
                <c:pt idx="915">
                  <c:v>9487163.26389666</c:v>
                </c:pt>
                <c:pt idx="916">
                  <c:v>9487163.26423942</c:v>
                </c:pt>
                <c:pt idx="917">
                  <c:v>9487163.26447599</c:v>
                </c:pt>
                <c:pt idx="918">
                  <c:v>9487163.26391046</c:v>
                </c:pt>
                <c:pt idx="919">
                  <c:v>9487163.26435675</c:v>
                </c:pt>
                <c:pt idx="920">
                  <c:v>9487163.26419553</c:v>
                </c:pt>
                <c:pt idx="921">
                  <c:v>9487163.26376911</c:v>
                </c:pt>
                <c:pt idx="922">
                  <c:v>9487163.26384464</c:v>
                </c:pt>
                <c:pt idx="923">
                  <c:v>9487163.26337776</c:v>
                </c:pt>
                <c:pt idx="924">
                  <c:v>9487163.2640154</c:v>
                </c:pt>
                <c:pt idx="925">
                  <c:v>9487163.26421211</c:v>
                </c:pt>
                <c:pt idx="926">
                  <c:v>9487163.26342431</c:v>
                </c:pt>
                <c:pt idx="927">
                  <c:v>9487163.26384185</c:v>
                </c:pt>
                <c:pt idx="928">
                  <c:v>9487163.2636727</c:v>
                </c:pt>
                <c:pt idx="929">
                  <c:v>9487163.26348048</c:v>
                </c:pt>
                <c:pt idx="930">
                  <c:v>9487163.2635706</c:v>
                </c:pt>
                <c:pt idx="931">
                  <c:v>9487163.26388702</c:v>
                </c:pt>
                <c:pt idx="932">
                  <c:v>9487163.26356914</c:v>
                </c:pt>
                <c:pt idx="933">
                  <c:v>9487163.26389491</c:v>
                </c:pt>
                <c:pt idx="934">
                  <c:v>9487163.26384505</c:v>
                </c:pt>
                <c:pt idx="935">
                  <c:v>9487163.26356318</c:v>
                </c:pt>
                <c:pt idx="936">
                  <c:v>9487163.26365374</c:v>
                </c:pt>
                <c:pt idx="937">
                  <c:v>9487163.26403039</c:v>
                </c:pt>
                <c:pt idx="938">
                  <c:v>9487163.26365434</c:v>
                </c:pt>
                <c:pt idx="939">
                  <c:v>9487163.26450198</c:v>
                </c:pt>
                <c:pt idx="940">
                  <c:v>9487163.2637441</c:v>
                </c:pt>
                <c:pt idx="941">
                  <c:v>9487163.2638664</c:v>
                </c:pt>
                <c:pt idx="942">
                  <c:v>9487163.26331915</c:v>
                </c:pt>
                <c:pt idx="943">
                  <c:v>9487163.26345463</c:v>
                </c:pt>
                <c:pt idx="944">
                  <c:v>9487163.2631512</c:v>
                </c:pt>
                <c:pt idx="945">
                  <c:v>9487163.26316852</c:v>
                </c:pt>
                <c:pt idx="946">
                  <c:v>9487163.26328609</c:v>
                </c:pt>
                <c:pt idx="947">
                  <c:v>9487163.26305508</c:v>
                </c:pt>
                <c:pt idx="948">
                  <c:v>9487163.26298559</c:v>
                </c:pt>
                <c:pt idx="949">
                  <c:v>9487163.26297811</c:v>
                </c:pt>
                <c:pt idx="950">
                  <c:v>9487163.26321911</c:v>
                </c:pt>
                <c:pt idx="951">
                  <c:v>9487163.26309124</c:v>
                </c:pt>
                <c:pt idx="952">
                  <c:v>9487163.26280816</c:v>
                </c:pt>
                <c:pt idx="953">
                  <c:v>9487163.26285769</c:v>
                </c:pt>
                <c:pt idx="954">
                  <c:v>9487163.26307409</c:v>
                </c:pt>
                <c:pt idx="955">
                  <c:v>9487163.26286166</c:v>
                </c:pt>
                <c:pt idx="956">
                  <c:v>9487163.26281401</c:v>
                </c:pt>
                <c:pt idx="957">
                  <c:v>9487163.26288691</c:v>
                </c:pt>
                <c:pt idx="958">
                  <c:v>9487163.26260009</c:v>
                </c:pt>
                <c:pt idx="959">
                  <c:v>9487163.26267835</c:v>
                </c:pt>
                <c:pt idx="960">
                  <c:v>9487163.26252055</c:v>
                </c:pt>
                <c:pt idx="961">
                  <c:v>9487163.26265061</c:v>
                </c:pt>
                <c:pt idx="962">
                  <c:v>9487163.26227497</c:v>
                </c:pt>
                <c:pt idx="963">
                  <c:v>9487163.26241254</c:v>
                </c:pt>
                <c:pt idx="964">
                  <c:v>9487163.26259263</c:v>
                </c:pt>
                <c:pt idx="965">
                  <c:v>9487163.26233417</c:v>
                </c:pt>
                <c:pt idx="966">
                  <c:v>9487163.26231373</c:v>
                </c:pt>
                <c:pt idx="967">
                  <c:v>9487163.26223002</c:v>
                </c:pt>
                <c:pt idx="968">
                  <c:v>9487163.26242961</c:v>
                </c:pt>
                <c:pt idx="969">
                  <c:v>9487163.26229843</c:v>
                </c:pt>
                <c:pt idx="970">
                  <c:v>9487163.26238917</c:v>
                </c:pt>
                <c:pt idx="971">
                  <c:v>9487163.26231607</c:v>
                </c:pt>
                <c:pt idx="972">
                  <c:v>9487163.26252319</c:v>
                </c:pt>
                <c:pt idx="973">
                  <c:v>9487163.26229495</c:v>
                </c:pt>
                <c:pt idx="974">
                  <c:v>9487163.26224767</c:v>
                </c:pt>
                <c:pt idx="975">
                  <c:v>9487163.26230145</c:v>
                </c:pt>
                <c:pt idx="976">
                  <c:v>9487163.26234416</c:v>
                </c:pt>
                <c:pt idx="977">
                  <c:v>9487163.26226889</c:v>
                </c:pt>
                <c:pt idx="978">
                  <c:v>9487163.26223626</c:v>
                </c:pt>
                <c:pt idx="979">
                  <c:v>9487163.26236157</c:v>
                </c:pt>
                <c:pt idx="980">
                  <c:v>9487163.2622725</c:v>
                </c:pt>
                <c:pt idx="981">
                  <c:v>9487163.26230488</c:v>
                </c:pt>
                <c:pt idx="982">
                  <c:v>9487163.26241962</c:v>
                </c:pt>
                <c:pt idx="983">
                  <c:v>9487163.2624186</c:v>
                </c:pt>
                <c:pt idx="984">
                  <c:v>9487163.26225575</c:v>
                </c:pt>
                <c:pt idx="985">
                  <c:v>9487163.26225812</c:v>
                </c:pt>
                <c:pt idx="986">
                  <c:v>9487163.26235238</c:v>
                </c:pt>
                <c:pt idx="987">
                  <c:v>9487163.26223537</c:v>
                </c:pt>
                <c:pt idx="988">
                  <c:v>9487163.26222156</c:v>
                </c:pt>
                <c:pt idx="989">
                  <c:v>9487163.26222476</c:v>
                </c:pt>
                <c:pt idx="990">
                  <c:v>9487163.26226876</c:v>
                </c:pt>
                <c:pt idx="991">
                  <c:v>9487163.26222566</c:v>
                </c:pt>
                <c:pt idx="992">
                  <c:v>9487163.26224144</c:v>
                </c:pt>
                <c:pt idx="993">
                  <c:v>9487163.26224953</c:v>
                </c:pt>
                <c:pt idx="994">
                  <c:v>9487163.26227235</c:v>
                </c:pt>
                <c:pt idx="995">
                  <c:v>9487163.26223656</c:v>
                </c:pt>
                <c:pt idx="996">
                  <c:v>9487163.26221883</c:v>
                </c:pt>
                <c:pt idx="997">
                  <c:v>9487163.2621398</c:v>
                </c:pt>
                <c:pt idx="998">
                  <c:v>9487163.26213845</c:v>
                </c:pt>
                <c:pt idx="999">
                  <c:v>9487163.26212081</c:v>
                </c:pt>
                <c:pt idx="1000">
                  <c:v>9487163.26211414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476358.313709853</c:v>
                </c:pt>
                <c:pt idx="2">
                  <c:v>476906.84973276</c:v>
                </c:pt>
                <c:pt idx="3">
                  <c:v>480155.659984583</c:v>
                </c:pt>
                <c:pt idx="4">
                  <c:v>484612.870355877</c:v>
                </c:pt>
                <c:pt idx="5">
                  <c:v>485407.129030436</c:v>
                </c:pt>
                <c:pt idx="6">
                  <c:v>488835.273439799</c:v>
                </c:pt>
                <c:pt idx="7">
                  <c:v>492415.471129947</c:v>
                </c:pt>
                <c:pt idx="8">
                  <c:v>495712.076474454</c:v>
                </c:pt>
                <c:pt idx="9">
                  <c:v>499140.872610938</c:v>
                </c:pt>
                <c:pt idx="10">
                  <c:v>502259.011633824</c:v>
                </c:pt>
                <c:pt idx="11">
                  <c:v>505500.008869599</c:v>
                </c:pt>
                <c:pt idx="12">
                  <c:v>508417.411907366</c:v>
                </c:pt>
                <c:pt idx="13">
                  <c:v>511452.594689205</c:v>
                </c:pt>
                <c:pt idx="14">
                  <c:v>514156.981925465</c:v>
                </c:pt>
                <c:pt idx="15">
                  <c:v>516976.225740954</c:v>
                </c:pt>
                <c:pt idx="16">
                  <c:v>519460.170857791</c:v>
                </c:pt>
                <c:pt idx="17">
                  <c:v>522057.319579185</c:v>
                </c:pt>
                <c:pt idx="18">
                  <c:v>524316.041204083</c:v>
                </c:pt>
                <c:pt idx="19">
                  <c:v>526687.151823631</c:v>
                </c:pt>
                <c:pt idx="20">
                  <c:v>528717.427978981</c:v>
                </c:pt>
                <c:pt idx="21">
                  <c:v>530859.885902511</c:v>
                </c:pt>
                <c:pt idx="22">
                  <c:v>532659.467365345</c:v>
                </c:pt>
                <c:pt idx="23">
                  <c:v>534571.501376134</c:v>
                </c:pt>
                <c:pt idx="24">
                  <c:v>536138.771275878</c:v>
                </c:pt>
                <c:pt idx="25">
                  <c:v>537819.1709919</c:v>
                </c:pt>
                <c:pt idx="26">
                  <c:v>539152.935964671</c:v>
                </c:pt>
                <c:pt idx="27">
                  <c:v>540600.880251249</c:v>
                </c:pt>
                <c:pt idx="28">
                  <c:v>541703.355978215</c:v>
                </c:pt>
                <c:pt idx="29">
                  <c:v>542921.602357663</c:v>
                </c:pt>
                <c:pt idx="30">
                  <c:v>544999.114259692</c:v>
                </c:pt>
                <c:pt idx="31">
                  <c:v>560927.474362882</c:v>
                </c:pt>
                <c:pt idx="32">
                  <c:v>571712.892914817</c:v>
                </c:pt>
                <c:pt idx="33">
                  <c:v>581330.996698246</c:v>
                </c:pt>
                <c:pt idx="34">
                  <c:v>587360.001148898</c:v>
                </c:pt>
                <c:pt idx="35">
                  <c:v>588630.775255333</c:v>
                </c:pt>
                <c:pt idx="36">
                  <c:v>597243.096323836</c:v>
                </c:pt>
                <c:pt idx="37">
                  <c:v>600914.629207106</c:v>
                </c:pt>
                <c:pt idx="38">
                  <c:v>600283.697677073</c:v>
                </c:pt>
                <c:pt idx="39">
                  <c:v>604432.512016247</c:v>
                </c:pt>
                <c:pt idx="40">
                  <c:v>603825.224421825</c:v>
                </c:pt>
                <c:pt idx="41">
                  <c:v>608221.621151602</c:v>
                </c:pt>
                <c:pt idx="42">
                  <c:v>607653.062200157</c:v>
                </c:pt>
                <c:pt idx="43">
                  <c:v>612365.214819999</c:v>
                </c:pt>
                <c:pt idx="44">
                  <c:v>611843.393230511</c:v>
                </c:pt>
                <c:pt idx="45">
                  <c:v>616915.327862202</c:v>
                </c:pt>
                <c:pt idx="46">
                  <c:v>616445.229980306</c:v>
                </c:pt>
                <c:pt idx="47">
                  <c:v>621898.202961995</c:v>
                </c:pt>
                <c:pt idx="48">
                  <c:v>621482.574149481</c:v>
                </c:pt>
                <c:pt idx="49">
                  <c:v>627339.890171537</c:v>
                </c:pt>
                <c:pt idx="50">
                  <c:v>626979.933435033</c:v>
                </c:pt>
                <c:pt idx="51">
                  <c:v>633274.462045866</c:v>
                </c:pt>
                <c:pt idx="52">
                  <c:v>632971.515871702</c:v>
                </c:pt>
                <c:pt idx="53">
                  <c:v>639711.299569721</c:v>
                </c:pt>
                <c:pt idx="54">
                  <c:v>639466.578744376</c:v>
                </c:pt>
                <c:pt idx="55">
                  <c:v>646643.322231008</c:v>
                </c:pt>
                <c:pt idx="56">
                  <c:v>646457.348184127</c:v>
                </c:pt>
                <c:pt idx="57">
                  <c:v>654068.395049009</c:v>
                </c:pt>
                <c:pt idx="58">
                  <c:v>653940.804488235</c:v>
                </c:pt>
                <c:pt idx="59">
                  <c:v>661967.869398829</c:v>
                </c:pt>
                <c:pt idx="60">
                  <c:v>665227.596092381</c:v>
                </c:pt>
                <c:pt idx="61">
                  <c:v>683160.217161316</c:v>
                </c:pt>
                <c:pt idx="62">
                  <c:v>695881.773255754</c:v>
                </c:pt>
                <c:pt idx="63">
                  <c:v>706473.652198252</c:v>
                </c:pt>
                <c:pt idx="64">
                  <c:v>717608.341339851</c:v>
                </c:pt>
                <c:pt idx="65">
                  <c:v>724731.903835252</c:v>
                </c:pt>
                <c:pt idx="66">
                  <c:v>724420.524684607</c:v>
                </c:pt>
                <c:pt idx="67">
                  <c:v>736493.557800244</c:v>
                </c:pt>
                <c:pt idx="68">
                  <c:v>741134.837749238</c:v>
                </c:pt>
                <c:pt idx="69">
                  <c:v>741422.531723488</c:v>
                </c:pt>
                <c:pt idx="70">
                  <c:v>749789.568041197</c:v>
                </c:pt>
                <c:pt idx="71">
                  <c:v>752723.395606118</c:v>
                </c:pt>
                <c:pt idx="72">
                  <c:v>752895.930278373</c:v>
                </c:pt>
                <c:pt idx="73">
                  <c:v>760923.85072439</c:v>
                </c:pt>
                <c:pt idx="74">
                  <c:v>761036.504224622</c:v>
                </c:pt>
                <c:pt idx="75">
                  <c:v>769444.081264429</c:v>
                </c:pt>
                <c:pt idx="76">
                  <c:v>777767.694093345</c:v>
                </c:pt>
                <c:pt idx="77">
                  <c:v>780183.80450592</c:v>
                </c:pt>
                <c:pt idx="78">
                  <c:v>780127.2453554</c:v>
                </c:pt>
                <c:pt idx="79">
                  <c:v>788297.94869992</c:v>
                </c:pt>
                <c:pt idx="80">
                  <c:v>796196.255576015</c:v>
                </c:pt>
                <c:pt idx="81">
                  <c:v>798163.204794251</c:v>
                </c:pt>
                <c:pt idx="82">
                  <c:v>797941.061366087</c:v>
                </c:pt>
                <c:pt idx="83">
                  <c:v>805919.614765036</c:v>
                </c:pt>
                <c:pt idx="84">
                  <c:v>805589.098564672</c:v>
                </c:pt>
                <c:pt idx="85">
                  <c:v>813313.378925964</c:v>
                </c:pt>
                <c:pt idx="86">
                  <c:v>812890.621471409</c:v>
                </c:pt>
                <c:pt idx="87">
                  <c:v>820222.629363083</c:v>
                </c:pt>
                <c:pt idx="88">
                  <c:v>819711.239179039</c:v>
                </c:pt>
                <c:pt idx="89">
                  <c:v>826554.073881858</c:v>
                </c:pt>
                <c:pt idx="90">
                  <c:v>826315.991941496</c:v>
                </c:pt>
                <c:pt idx="91">
                  <c:v>845326.734193719</c:v>
                </c:pt>
                <c:pt idx="92">
                  <c:v>858478.739818288</c:v>
                </c:pt>
                <c:pt idx="93">
                  <c:v>867938.274549584</c:v>
                </c:pt>
                <c:pt idx="94">
                  <c:v>878021.275382867</c:v>
                </c:pt>
                <c:pt idx="95">
                  <c:v>882297.045104638</c:v>
                </c:pt>
                <c:pt idx="96">
                  <c:v>882924.093834875</c:v>
                </c:pt>
                <c:pt idx="97">
                  <c:v>895973.509131881</c:v>
                </c:pt>
                <c:pt idx="98">
                  <c:v>900688.336850362</c:v>
                </c:pt>
                <c:pt idx="99">
                  <c:v>899923.296005892</c:v>
                </c:pt>
                <c:pt idx="100">
                  <c:v>910501.104838751</c:v>
                </c:pt>
                <c:pt idx="101">
                  <c:v>916465.163377779</c:v>
                </c:pt>
                <c:pt idx="102">
                  <c:v>915680.608615033</c:v>
                </c:pt>
                <c:pt idx="103">
                  <c:v>918243.886193258</c:v>
                </c:pt>
                <c:pt idx="104">
                  <c:v>917766.153760675</c:v>
                </c:pt>
                <c:pt idx="105">
                  <c:v>928631.001338965</c:v>
                </c:pt>
                <c:pt idx="106">
                  <c:v>939116.357412576</c:v>
                </c:pt>
                <c:pt idx="107">
                  <c:v>947714.453398925</c:v>
                </c:pt>
                <c:pt idx="108">
                  <c:v>951698.062542903</c:v>
                </c:pt>
                <c:pt idx="109">
                  <c:v>951812.116238911</c:v>
                </c:pt>
                <c:pt idx="110">
                  <c:v>965089.486561091</c:v>
                </c:pt>
                <c:pt idx="111">
                  <c:v>964266.98216924</c:v>
                </c:pt>
                <c:pt idx="112">
                  <c:v>964211.931291854</c:v>
                </c:pt>
                <c:pt idx="113">
                  <c:v>966727.602089459</c:v>
                </c:pt>
                <c:pt idx="114">
                  <c:v>966821.341750085</c:v>
                </c:pt>
                <c:pt idx="115">
                  <c:v>976705.643812137</c:v>
                </c:pt>
                <c:pt idx="116">
                  <c:v>986933.822981431</c:v>
                </c:pt>
                <c:pt idx="117">
                  <c:v>991623.655248175</c:v>
                </c:pt>
                <c:pt idx="118">
                  <c:v>991883.164909363</c:v>
                </c:pt>
                <c:pt idx="119">
                  <c:v>1000525.53320932</c:v>
                </c:pt>
                <c:pt idx="120">
                  <c:v>1010031.83349085</c:v>
                </c:pt>
                <c:pt idx="121">
                  <c:v>1026674.36964655</c:v>
                </c:pt>
                <c:pt idx="122">
                  <c:v>1038050.62867368</c:v>
                </c:pt>
                <c:pt idx="123">
                  <c:v>1046868.60564409</c:v>
                </c:pt>
                <c:pt idx="124">
                  <c:v>1058114.2015485</c:v>
                </c:pt>
                <c:pt idx="125">
                  <c:v>1064627.5019018</c:v>
                </c:pt>
                <c:pt idx="126">
                  <c:v>1064959.74863061</c:v>
                </c:pt>
                <c:pt idx="127">
                  <c:v>1079309.4055531</c:v>
                </c:pt>
                <c:pt idx="128">
                  <c:v>1085758.43657756</c:v>
                </c:pt>
                <c:pt idx="129">
                  <c:v>1090500.3083777</c:v>
                </c:pt>
                <c:pt idx="130">
                  <c:v>1090557.42675462</c:v>
                </c:pt>
                <c:pt idx="131">
                  <c:v>1102918.08285362</c:v>
                </c:pt>
                <c:pt idx="132">
                  <c:v>1108446.85925962</c:v>
                </c:pt>
                <c:pt idx="133">
                  <c:v>1108292.44179951</c:v>
                </c:pt>
                <c:pt idx="134">
                  <c:v>1112279.91017217</c:v>
                </c:pt>
                <c:pt idx="135">
                  <c:v>1112703.67535581</c:v>
                </c:pt>
                <c:pt idx="136">
                  <c:v>1125434.05576942</c:v>
                </c:pt>
                <c:pt idx="137">
                  <c:v>1138038.7308111</c:v>
                </c:pt>
                <c:pt idx="138">
                  <c:v>1147948.31846252</c:v>
                </c:pt>
                <c:pt idx="139">
                  <c:v>1150161.80140247</c:v>
                </c:pt>
                <c:pt idx="140">
                  <c:v>1150406.29813143</c:v>
                </c:pt>
                <c:pt idx="141">
                  <c:v>1163686.78097673</c:v>
                </c:pt>
                <c:pt idx="142">
                  <c:v>1170539.60881037</c:v>
                </c:pt>
                <c:pt idx="143">
                  <c:v>1169685.81366201</c:v>
                </c:pt>
                <c:pt idx="144">
                  <c:v>1173400.61731796</c:v>
                </c:pt>
                <c:pt idx="145">
                  <c:v>1172940.98764919</c:v>
                </c:pt>
                <c:pt idx="146">
                  <c:v>1183908.05859107</c:v>
                </c:pt>
                <c:pt idx="147">
                  <c:v>1190535.76745453</c:v>
                </c:pt>
                <c:pt idx="148">
                  <c:v>1191839.4639383</c:v>
                </c:pt>
                <c:pt idx="149">
                  <c:v>1192769.91747625</c:v>
                </c:pt>
                <c:pt idx="150">
                  <c:v>1201777.76503645</c:v>
                </c:pt>
                <c:pt idx="151">
                  <c:v>1216962.93692085</c:v>
                </c:pt>
                <c:pt idx="152">
                  <c:v>1230694.24699251</c:v>
                </c:pt>
                <c:pt idx="153">
                  <c:v>1240590.4894042</c:v>
                </c:pt>
                <c:pt idx="154">
                  <c:v>1251162.4116314</c:v>
                </c:pt>
                <c:pt idx="155">
                  <c:v>1255930.6033681</c:v>
                </c:pt>
                <c:pt idx="156">
                  <c:v>1256027.94490643</c:v>
                </c:pt>
                <c:pt idx="157">
                  <c:v>1269378.60188201</c:v>
                </c:pt>
                <c:pt idx="158">
                  <c:v>1279489.32756062</c:v>
                </c:pt>
                <c:pt idx="159">
                  <c:v>1286633.77540497</c:v>
                </c:pt>
                <c:pt idx="160">
                  <c:v>1286318.61453321</c:v>
                </c:pt>
                <c:pt idx="161">
                  <c:v>1299117.99655814</c:v>
                </c:pt>
                <c:pt idx="162">
                  <c:v>1305671.49216052</c:v>
                </c:pt>
                <c:pt idx="163">
                  <c:v>1305769.06382204</c:v>
                </c:pt>
                <c:pt idx="164">
                  <c:v>1309733.97300308</c:v>
                </c:pt>
                <c:pt idx="165">
                  <c:v>1309643.40423779</c:v>
                </c:pt>
                <c:pt idx="166">
                  <c:v>1322762.787596</c:v>
                </c:pt>
                <c:pt idx="167">
                  <c:v>1335620.15682215</c:v>
                </c:pt>
                <c:pt idx="168">
                  <c:v>1345922.63002064</c:v>
                </c:pt>
                <c:pt idx="169">
                  <c:v>1349751.10762657</c:v>
                </c:pt>
                <c:pt idx="170">
                  <c:v>1350344.24016286</c:v>
                </c:pt>
                <c:pt idx="171">
                  <c:v>1357623.12243969</c:v>
                </c:pt>
                <c:pt idx="172">
                  <c:v>1361576.60731119</c:v>
                </c:pt>
                <c:pt idx="173">
                  <c:v>1361792.21694832</c:v>
                </c:pt>
                <c:pt idx="174">
                  <c:v>1366080.78064453</c:v>
                </c:pt>
                <c:pt idx="175">
                  <c:v>1365716.87319669</c:v>
                </c:pt>
                <c:pt idx="176">
                  <c:v>1376019.8061544</c:v>
                </c:pt>
                <c:pt idx="177">
                  <c:v>1386561.64981285</c:v>
                </c:pt>
                <c:pt idx="178">
                  <c:v>1388672.01544957</c:v>
                </c:pt>
                <c:pt idx="179">
                  <c:v>1388647.35481549</c:v>
                </c:pt>
                <c:pt idx="180">
                  <c:v>1400118.67610353</c:v>
                </c:pt>
                <c:pt idx="181">
                  <c:v>1415670.07461766</c:v>
                </c:pt>
                <c:pt idx="182">
                  <c:v>1426079.47175583</c:v>
                </c:pt>
                <c:pt idx="183">
                  <c:v>1433659.91400195</c:v>
                </c:pt>
                <c:pt idx="184">
                  <c:v>1443840.81905091</c:v>
                </c:pt>
                <c:pt idx="185">
                  <c:v>1449569.32383517</c:v>
                </c:pt>
                <c:pt idx="186">
                  <c:v>1449181.97274154</c:v>
                </c:pt>
                <c:pt idx="187">
                  <c:v>1463427.19093007</c:v>
                </c:pt>
                <c:pt idx="188">
                  <c:v>1467188.59901585</c:v>
                </c:pt>
                <c:pt idx="189">
                  <c:v>1470467.65486884</c:v>
                </c:pt>
                <c:pt idx="190">
                  <c:v>1470503.61913612</c:v>
                </c:pt>
                <c:pt idx="191">
                  <c:v>1482168.29198237</c:v>
                </c:pt>
                <c:pt idx="192">
                  <c:v>1488026.17542874</c:v>
                </c:pt>
                <c:pt idx="193">
                  <c:v>1487384.17046445</c:v>
                </c:pt>
                <c:pt idx="194">
                  <c:v>1492199.23145404</c:v>
                </c:pt>
                <c:pt idx="195">
                  <c:v>1492098.10133112</c:v>
                </c:pt>
                <c:pt idx="196">
                  <c:v>1504176.04601436</c:v>
                </c:pt>
                <c:pt idx="197">
                  <c:v>1516526.92380884</c:v>
                </c:pt>
                <c:pt idx="198">
                  <c:v>1525881.73160912</c:v>
                </c:pt>
                <c:pt idx="199">
                  <c:v>1531455.16186594</c:v>
                </c:pt>
                <c:pt idx="200">
                  <c:v>1530818.75147269</c:v>
                </c:pt>
                <c:pt idx="201">
                  <c:v>1545214.49796939</c:v>
                </c:pt>
                <c:pt idx="202">
                  <c:v>1550844.33466695</c:v>
                </c:pt>
                <c:pt idx="203">
                  <c:v>1550143.80775294</c:v>
                </c:pt>
                <c:pt idx="204">
                  <c:v>1557182.14762547</c:v>
                </c:pt>
                <c:pt idx="205">
                  <c:v>1557280.34287826</c:v>
                </c:pt>
                <c:pt idx="206">
                  <c:v>1566074.00681836</c:v>
                </c:pt>
                <c:pt idx="207">
                  <c:v>1571252.36023356</c:v>
                </c:pt>
                <c:pt idx="208">
                  <c:v>1574751.08148562</c:v>
                </c:pt>
                <c:pt idx="209">
                  <c:v>1574489.86159158</c:v>
                </c:pt>
                <c:pt idx="210">
                  <c:v>1580330.54992854</c:v>
                </c:pt>
                <c:pt idx="211">
                  <c:v>1591105.96549798</c:v>
                </c:pt>
                <c:pt idx="212">
                  <c:v>1603125.78156829</c:v>
                </c:pt>
                <c:pt idx="213">
                  <c:v>1610932.2795106</c:v>
                </c:pt>
                <c:pt idx="214">
                  <c:v>1611392.34454891</c:v>
                </c:pt>
                <c:pt idx="215">
                  <c:v>1618805.67370187</c:v>
                </c:pt>
                <c:pt idx="216">
                  <c:v>1622047.71889469</c:v>
                </c:pt>
                <c:pt idx="217">
                  <c:v>1619889.12809855</c:v>
                </c:pt>
                <c:pt idx="218">
                  <c:v>1632206.86652142</c:v>
                </c:pt>
                <c:pt idx="219">
                  <c:v>1638468.0548186</c:v>
                </c:pt>
                <c:pt idx="220">
                  <c:v>1639301.30919789</c:v>
                </c:pt>
                <c:pt idx="221">
                  <c:v>1648467.63958793</c:v>
                </c:pt>
                <c:pt idx="222">
                  <c:v>1653249.86481744</c:v>
                </c:pt>
                <c:pt idx="223">
                  <c:v>1653382.73832167</c:v>
                </c:pt>
                <c:pt idx="224">
                  <c:v>1658010.38145544</c:v>
                </c:pt>
                <c:pt idx="225">
                  <c:v>1657452.31921187</c:v>
                </c:pt>
                <c:pt idx="226">
                  <c:v>1667094.17776211</c:v>
                </c:pt>
                <c:pt idx="227">
                  <c:v>1678050.91876919</c:v>
                </c:pt>
                <c:pt idx="228">
                  <c:v>1687667.15309996</c:v>
                </c:pt>
                <c:pt idx="229">
                  <c:v>1689061.72063313</c:v>
                </c:pt>
                <c:pt idx="230">
                  <c:v>1689452.35157748</c:v>
                </c:pt>
                <c:pt idx="231">
                  <c:v>1692503.74777461</c:v>
                </c:pt>
                <c:pt idx="232">
                  <c:v>1694490.77013945</c:v>
                </c:pt>
                <c:pt idx="233">
                  <c:v>1694784.52220109</c:v>
                </c:pt>
                <c:pt idx="234">
                  <c:v>1695606.83965955</c:v>
                </c:pt>
                <c:pt idx="235">
                  <c:v>1695078.52655486</c:v>
                </c:pt>
                <c:pt idx="236">
                  <c:v>1702198.79204654</c:v>
                </c:pt>
                <c:pt idx="237">
                  <c:v>1710987.34252502</c:v>
                </c:pt>
                <c:pt idx="238">
                  <c:v>1712211.15977128</c:v>
                </c:pt>
                <c:pt idx="239">
                  <c:v>1713831.61874955</c:v>
                </c:pt>
                <c:pt idx="240">
                  <c:v>1714687.87567379</c:v>
                </c:pt>
                <c:pt idx="241">
                  <c:v>1727934.65353907</c:v>
                </c:pt>
                <c:pt idx="242">
                  <c:v>1732521.51363641</c:v>
                </c:pt>
                <c:pt idx="243">
                  <c:v>1735107.23267972</c:v>
                </c:pt>
                <c:pt idx="244">
                  <c:v>1734122.18696927</c:v>
                </c:pt>
                <c:pt idx="245">
                  <c:v>1742327.63520597</c:v>
                </c:pt>
                <c:pt idx="246">
                  <c:v>1739700.3413301</c:v>
                </c:pt>
                <c:pt idx="247">
                  <c:v>1743780.61516062</c:v>
                </c:pt>
                <c:pt idx="248">
                  <c:v>1741255.96633212</c:v>
                </c:pt>
                <c:pt idx="249">
                  <c:v>1743941.95854559</c:v>
                </c:pt>
                <c:pt idx="250">
                  <c:v>1743713.6640651</c:v>
                </c:pt>
                <c:pt idx="251">
                  <c:v>1744236.78390514</c:v>
                </c:pt>
                <c:pt idx="252">
                  <c:v>1748087.32371564</c:v>
                </c:pt>
                <c:pt idx="253">
                  <c:v>1748369.30055775</c:v>
                </c:pt>
                <c:pt idx="254">
                  <c:v>1749828.53014096</c:v>
                </c:pt>
                <c:pt idx="255">
                  <c:v>1749500.40233805</c:v>
                </c:pt>
                <c:pt idx="256">
                  <c:v>1750230.69938996</c:v>
                </c:pt>
                <c:pt idx="257">
                  <c:v>1753274.91268638</c:v>
                </c:pt>
                <c:pt idx="258">
                  <c:v>1752964.26920052</c:v>
                </c:pt>
                <c:pt idx="259">
                  <c:v>1752273.03887393</c:v>
                </c:pt>
                <c:pt idx="260">
                  <c:v>1757901.70354481</c:v>
                </c:pt>
                <c:pt idx="261">
                  <c:v>1758175.52482531</c:v>
                </c:pt>
                <c:pt idx="262">
                  <c:v>1767897.17117672</c:v>
                </c:pt>
                <c:pt idx="263">
                  <c:v>1767831.61508108</c:v>
                </c:pt>
                <c:pt idx="264">
                  <c:v>1775386.60714995</c:v>
                </c:pt>
                <c:pt idx="265">
                  <c:v>1768223.35446277</c:v>
                </c:pt>
                <c:pt idx="266">
                  <c:v>1773287.804356</c:v>
                </c:pt>
                <c:pt idx="267">
                  <c:v>1770177.43835719</c:v>
                </c:pt>
                <c:pt idx="268">
                  <c:v>1767388.18821051</c:v>
                </c:pt>
                <c:pt idx="269">
                  <c:v>1767793.73133665</c:v>
                </c:pt>
                <c:pt idx="270">
                  <c:v>1764509.59466369</c:v>
                </c:pt>
                <c:pt idx="271">
                  <c:v>1764580.68948308</c:v>
                </c:pt>
                <c:pt idx="272">
                  <c:v>1762684.23885051</c:v>
                </c:pt>
                <c:pt idx="273">
                  <c:v>1762759.92845092</c:v>
                </c:pt>
                <c:pt idx="274">
                  <c:v>1762148.53759258</c:v>
                </c:pt>
                <c:pt idx="275">
                  <c:v>1759169.02828519</c:v>
                </c:pt>
                <c:pt idx="276">
                  <c:v>1760404.47648167</c:v>
                </c:pt>
                <c:pt idx="277">
                  <c:v>1759580.14356197</c:v>
                </c:pt>
                <c:pt idx="278">
                  <c:v>1768326.36758657</c:v>
                </c:pt>
                <c:pt idx="279">
                  <c:v>1768310.50784024</c:v>
                </c:pt>
                <c:pt idx="280">
                  <c:v>1770361.89389094</c:v>
                </c:pt>
                <c:pt idx="281">
                  <c:v>1774054.18058221</c:v>
                </c:pt>
                <c:pt idx="282">
                  <c:v>1774952.65550363</c:v>
                </c:pt>
                <c:pt idx="283">
                  <c:v>1773972.73667563</c:v>
                </c:pt>
                <c:pt idx="284">
                  <c:v>1774313.75096734</c:v>
                </c:pt>
                <c:pt idx="285">
                  <c:v>1775944.37599039</c:v>
                </c:pt>
                <c:pt idx="286">
                  <c:v>1774865.3495436</c:v>
                </c:pt>
                <c:pt idx="287">
                  <c:v>1776214.31574422</c:v>
                </c:pt>
                <c:pt idx="288">
                  <c:v>1776870.35920926</c:v>
                </c:pt>
                <c:pt idx="289">
                  <c:v>1777978.35180365</c:v>
                </c:pt>
                <c:pt idx="290">
                  <c:v>1779299.37231249</c:v>
                </c:pt>
                <c:pt idx="291">
                  <c:v>1782362.66768412</c:v>
                </c:pt>
                <c:pt idx="292">
                  <c:v>1776336.45088651</c:v>
                </c:pt>
                <c:pt idx="293">
                  <c:v>1780581.94163002</c:v>
                </c:pt>
                <c:pt idx="294">
                  <c:v>1771918.07591436</c:v>
                </c:pt>
                <c:pt idx="295">
                  <c:v>1769029.97291501</c:v>
                </c:pt>
                <c:pt idx="296">
                  <c:v>1775905.84721095</c:v>
                </c:pt>
                <c:pt idx="297">
                  <c:v>1776830.25890754</c:v>
                </c:pt>
                <c:pt idx="298">
                  <c:v>1777645.67937097</c:v>
                </c:pt>
                <c:pt idx="299">
                  <c:v>1775921.8484005</c:v>
                </c:pt>
                <c:pt idx="300">
                  <c:v>1774021.16347395</c:v>
                </c:pt>
                <c:pt idx="301">
                  <c:v>1770729.02454147</c:v>
                </c:pt>
                <c:pt idx="302">
                  <c:v>1771680.03083761</c:v>
                </c:pt>
                <c:pt idx="303">
                  <c:v>1775767.26826174</c:v>
                </c:pt>
                <c:pt idx="304">
                  <c:v>1773547.96144732</c:v>
                </c:pt>
                <c:pt idx="305">
                  <c:v>1770833.31106618</c:v>
                </c:pt>
                <c:pt idx="306">
                  <c:v>1773104.52725413</c:v>
                </c:pt>
                <c:pt idx="307">
                  <c:v>1777051.29845053</c:v>
                </c:pt>
                <c:pt idx="308">
                  <c:v>1775237.4832527</c:v>
                </c:pt>
                <c:pt idx="309">
                  <c:v>1778455.51822375</c:v>
                </c:pt>
                <c:pt idx="310">
                  <c:v>1771347.76340181</c:v>
                </c:pt>
                <c:pt idx="311">
                  <c:v>1767458.51938786</c:v>
                </c:pt>
                <c:pt idx="312">
                  <c:v>1769981.61734807</c:v>
                </c:pt>
                <c:pt idx="313">
                  <c:v>1765053.11814599</c:v>
                </c:pt>
                <c:pt idx="314">
                  <c:v>1770484.58232063</c:v>
                </c:pt>
                <c:pt idx="315">
                  <c:v>1770901.41923715</c:v>
                </c:pt>
                <c:pt idx="316">
                  <c:v>1771134.44495901</c:v>
                </c:pt>
                <c:pt idx="317">
                  <c:v>1770664.18398648</c:v>
                </c:pt>
                <c:pt idx="318">
                  <c:v>1769715.60668391</c:v>
                </c:pt>
                <c:pt idx="319">
                  <c:v>1768921.98587688</c:v>
                </c:pt>
                <c:pt idx="320">
                  <c:v>1766218.30220614</c:v>
                </c:pt>
                <c:pt idx="321">
                  <c:v>1766121.08402199</c:v>
                </c:pt>
                <c:pt idx="322">
                  <c:v>1768139.79716076</c:v>
                </c:pt>
                <c:pt idx="323">
                  <c:v>1767877.61144672</c:v>
                </c:pt>
                <c:pt idx="324">
                  <c:v>1769212.53812726</c:v>
                </c:pt>
                <c:pt idx="325">
                  <c:v>1768410.67800229</c:v>
                </c:pt>
                <c:pt idx="326">
                  <c:v>1768651.81746084</c:v>
                </c:pt>
                <c:pt idx="327">
                  <c:v>1769755.15610352</c:v>
                </c:pt>
                <c:pt idx="328">
                  <c:v>1770270.20550707</c:v>
                </c:pt>
                <c:pt idx="329">
                  <c:v>1769557.41473723</c:v>
                </c:pt>
                <c:pt idx="330">
                  <c:v>1770217.73011367</c:v>
                </c:pt>
                <c:pt idx="331">
                  <c:v>1769760.88484777</c:v>
                </c:pt>
                <c:pt idx="332">
                  <c:v>1766765.86860703</c:v>
                </c:pt>
                <c:pt idx="333">
                  <c:v>1765961.33328416</c:v>
                </c:pt>
                <c:pt idx="334">
                  <c:v>1768889.28435603</c:v>
                </c:pt>
                <c:pt idx="335">
                  <c:v>1767136.36232277</c:v>
                </c:pt>
                <c:pt idx="336">
                  <c:v>1767777.93243453</c:v>
                </c:pt>
                <c:pt idx="337">
                  <c:v>1771306.21711062</c:v>
                </c:pt>
                <c:pt idx="338">
                  <c:v>1769762.80084863</c:v>
                </c:pt>
                <c:pt idx="339">
                  <c:v>1770168.04563195</c:v>
                </c:pt>
                <c:pt idx="340">
                  <c:v>1769215.86759572</c:v>
                </c:pt>
                <c:pt idx="341">
                  <c:v>1773232.39045608</c:v>
                </c:pt>
                <c:pt idx="342">
                  <c:v>1769528.63246078</c:v>
                </c:pt>
                <c:pt idx="343">
                  <c:v>1770700.19369016</c:v>
                </c:pt>
                <c:pt idx="344">
                  <c:v>1770969.14479354</c:v>
                </c:pt>
                <c:pt idx="345">
                  <c:v>1771278.49147917</c:v>
                </c:pt>
                <c:pt idx="346">
                  <c:v>1770954.24787924</c:v>
                </c:pt>
                <c:pt idx="347">
                  <c:v>1771124.77841411</c:v>
                </c:pt>
                <c:pt idx="348">
                  <c:v>1770455.61849898</c:v>
                </c:pt>
                <c:pt idx="349">
                  <c:v>1769793.82697457</c:v>
                </c:pt>
                <c:pt idx="350">
                  <c:v>1772011.82228236</c:v>
                </c:pt>
                <c:pt idx="351">
                  <c:v>1771179.78612813</c:v>
                </c:pt>
                <c:pt idx="352">
                  <c:v>1771708.33263617</c:v>
                </c:pt>
                <c:pt idx="353">
                  <c:v>1776156.79694591</c:v>
                </c:pt>
                <c:pt idx="354">
                  <c:v>1772616.39006769</c:v>
                </c:pt>
                <c:pt idx="355">
                  <c:v>1773093.50041099</c:v>
                </c:pt>
                <c:pt idx="356">
                  <c:v>1771472.89547018</c:v>
                </c:pt>
                <c:pt idx="357">
                  <c:v>1770142.36409487</c:v>
                </c:pt>
                <c:pt idx="358">
                  <c:v>1771797.65736575</c:v>
                </c:pt>
                <c:pt idx="359">
                  <c:v>1771252.1190982</c:v>
                </c:pt>
                <c:pt idx="360">
                  <c:v>1771636.59172699</c:v>
                </c:pt>
                <c:pt idx="361">
                  <c:v>1773583.7750627</c:v>
                </c:pt>
                <c:pt idx="362">
                  <c:v>1772720.34505913</c:v>
                </c:pt>
                <c:pt idx="363">
                  <c:v>1774871.51026575</c:v>
                </c:pt>
                <c:pt idx="364">
                  <c:v>1773465.01523502</c:v>
                </c:pt>
                <c:pt idx="365">
                  <c:v>1774936.35448258</c:v>
                </c:pt>
                <c:pt idx="366">
                  <c:v>1776874.22842574</c:v>
                </c:pt>
                <c:pt idx="367">
                  <c:v>1772477.85690307</c:v>
                </c:pt>
                <c:pt idx="368">
                  <c:v>1773292.53151961</c:v>
                </c:pt>
                <c:pt idx="369">
                  <c:v>1776058.38359577</c:v>
                </c:pt>
                <c:pt idx="370">
                  <c:v>1775101.90606442</c:v>
                </c:pt>
                <c:pt idx="371">
                  <c:v>1774133.22799378</c:v>
                </c:pt>
                <c:pt idx="372">
                  <c:v>1775071.83075309</c:v>
                </c:pt>
                <c:pt idx="373">
                  <c:v>1773235.1122447</c:v>
                </c:pt>
                <c:pt idx="374">
                  <c:v>1774299.05623102</c:v>
                </c:pt>
                <c:pt idx="375">
                  <c:v>1778008.02343236</c:v>
                </c:pt>
                <c:pt idx="376">
                  <c:v>1773949.57459153</c:v>
                </c:pt>
                <c:pt idx="377">
                  <c:v>1772982.05816268</c:v>
                </c:pt>
                <c:pt idx="378">
                  <c:v>1774208.55997179</c:v>
                </c:pt>
                <c:pt idx="379">
                  <c:v>1773786.60479721</c:v>
                </c:pt>
                <c:pt idx="380">
                  <c:v>1775340.59261416</c:v>
                </c:pt>
                <c:pt idx="381">
                  <c:v>1776567.99663125</c:v>
                </c:pt>
                <c:pt idx="382">
                  <c:v>1776379.18589798</c:v>
                </c:pt>
                <c:pt idx="383">
                  <c:v>1775301.82485431</c:v>
                </c:pt>
                <c:pt idx="384">
                  <c:v>1775555.88694956</c:v>
                </c:pt>
                <c:pt idx="385">
                  <c:v>1775166.47670541</c:v>
                </c:pt>
                <c:pt idx="386">
                  <c:v>1775635.204766</c:v>
                </c:pt>
                <c:pt idx="387">
                  <c:v>1775829.11096142</c:v>
                </c:pt>
                <c:pt idx="388">
                  <c:v>1774727.88549248</c:v>
                </c:pt>
                <c:pt idx="389">
                  <c:v>1774119.44057338</c:v>
                </c:pt>
                <c:pt idx="390">
                  <c:v>1775382.35040236</c:v>
                </c:pt>
                <c:pt idx="391">
                  <c:v>1774948.23005414</c:v>
                </c:pt>
                <c:pt idx="392">
                  <c:v>1774141.61019242</c:v>
                </c:pt>
                <c:pt idx="393">
                  <c:v>1771374.33596593</c:v>
                </c:pt>
                <c:pt idx="394">
                  <c:v>1774916.40994078</c:v>
                </c:pt>
                <c:pt idx="395">
                  <c:v>1770904.15364094</c:v>
                </c:pt>
                <c:pt idx="396">
                  <c:v>1774873.71449843</c:v>
                </c:pt>
                <c:pt idx="397">
                  <c:v>1772479.45073269</c:v>
                </c:pt>
                <c:pt idx="398">
                  <c:v>1774135.81058718</c:v>
                </c:pt>
                <c:pt idx="399">
                  <c:v>1772194.29036016</c:v>
                </c:pt>
                <c:pt idx="400">
                  <c:v>1774510.29818378</c:v>
                </c:pt>
                <c:pt idx="401">
                  <c:v>1778629.80947509</c:v>
                </c:pt>
                <c:pt idx="402">
                  <c:v>1774192.50485937</c:v>
                </c:pt>
                <c:pt idx="403">
                  <c:v>1774260.39645983</c:v>
                </c:pt>
                <c:pt idx="404">
                  <c:v>1775089.89238141</c:v>
                </c:pt>
                <c:pt idx="405">
                  <c:v>1779477.14922355</c:v>
                </c:pt>
                <c:pt idx="406">
                  <c:v>1773756.6025415</c:v>
                </c:pt>
                <c:pt idx="407">
                  <c:v>1774102.6145408</c:v>
                </c:pt>
                <c:pt idx="408">
                  <c:v>1774443.51477614</c:v>
                </c:pt>
                <c:pt idx="409">
                  <c:v>1777597.61792679</c:v>
                </c:pt>
                <c:pt idx="410">
                  <c:v>1774477.41772734</c:v>
                </c:pt>
                <c:pt idx="411">
                  <c:v>1775032.77337049</c:v>
                </c:pt>
                <c:pt idx="412">
                  <c:v>1773364.1650645</c:v>
                </c:pt>
                <c:pt idx="413">
                  <c:v>1775166.5193166</c:v>
                </c:pt>
                <c:pt idx="414">
                  <c:v>1773015.13998335</c:v>
                </c:pt>
                <c:pt idx="415">
                  <c:v>1773804.58186951</c:v>
                </c:pt>
                <c:pt idx="416">
                  <c:v>1774275.03736715</c:v>
                </c:pt>
                <c:pt idx="417">
                  <c:v>1774100.81602676</c:v>
                </c:pt>
                <c:pt idx="418">
                  <c:v>1773510.37423245</c:v>
                </c:pt>
                <c:pt idx="419">
                  <c:v>1774678.01553641</c:v>
                </c:pt>
                <c:pt idx="420">
                  <c:v>1774277.55588682</c:v>
                </c:pt>
                <c:pt idx="421">
                  <c:v>1774458.61495224</c:v>
                </c:pt>
                <c:pt idx="422">
                  <c:v>1773061.48197843</c:v>
                </c:pt>
                <c:pt idx="423">
                  <c:v>1774868.16165278</c:v>
                </c:pt>
                <c:pt idx="424">
                  <c:v>1772431.46000469</c:v>
                </c:pt>
                <c:pt idx="425">
                  <c:v>1775181.25137422</c:v>
                </c:pt>
                <c:pt idx="426">
                  <c:v>1776137.98523019</c:v>
                </c:pt>
                <c:pt idx="427">
                  <c:v>1773876.20835957</c:v>
                </c:pt>
                <c:pt idx="428">
                  <c:v>1775094.25854167</c:v>
                </c:pt>
                <c:pt idx="429">
                  <c:v>1773583.97734619</c:v>
                </c:pt>
                <c:pt idx="430">
                  <c:v>1775623.78863175</c:v>
                </c:pt>
                <c:pt idx="431">
                  <c:v>1775570.93769395</c:v>
                </c:pt>
                <c:pt idx="432">
                  <c:v>1775932.96295895</c:v>
                </c:pt>
                <c:pt idx="433">
                  <c:v>1775502.83427772</c:v>
                </c:pt>
                <c:pt idx="434">
                  <c:v>1775928.47110499</c:v>
                </c:pt>
                <c:pt idx="435">
                  <c:v>1775573.09742578</c:v>
                </c:pt>
                <c:pt idx="436">
                  <c:v>1776420.31248236</c:v>
                </c:pt>
                <c:pt idx="437">
                  <c:v>1776097.19773949</c:v>
                </c:pt>
                <c:pt idx="438">
                  <c:v>1775996.86583099</c:v>
                </c:pt>
                <c:pt idx="439">
                  <c:v>1776311.42791438</c:v>
                </c:pt>
                <c:pt idx="440">
                  <c:v>1776305.75259407</c:v>
                </c:pt>
                <c:pt idx="441">
                  <c:v>1776067.57707646</c:v>
                </c:pt>
                <c:pt idx="442">
                  <c:v>1776323.72632029</c:v>
                </c:pt>
                <c:pt idx="443">
                  <c:v>1776107.97160431</c:v>
                </c:pt>
                <c:pt idx="444">
                  <c:v>1775055.17844516</c:v>
                </c:pt>
                <c:pt idx="445">
                  <c:v>1775754.66364938</c:v>
                </c:pt>
                <c:pt idx="446">
                  <c:v>1774539.30705581</c:v>
                </c:pt>
                <c:pt idx="447">
                  <c:v>1775091.43199673</c:v>
                </c:pt>
                <c:pt idx="448">
                  <c:v>1773287.62808527</c:v>
                </c:pt>
                <c:pt idx="449">
                  <c:v>1774507.26671583</c:v>
                </c:pt>
                <c:pt idx="450">
                  <c:v>1774832.37001998</c:v>
                </c:pt>
                <c:pt idx="451">
                  <c:v>1774928.21279397</c:v>
                </c:pt>
                <c:pt idx="452">
                  <c:v>1772298.65013429</c:v>
                </c:pt>
                <c:pt idx="453">
                  <c:v>1775036.1331042</c:v>
                </c:pt>
                <c:pt idx="454">
                  <c:v>1776741.57554947</c:v>
                </c:pt>
                <c:pt idx="455">
                  <c:v>1776761.52109201</c:v>
                </c:pt>
                <c:pt idx="456">
                  <c:v>1778230.95857002</c:v>
                </c:pt>
                <c:pt idx="457">
                  <c:v>1777408.08304828</c:v>
                </c:pt>
                <c:pt idx="458">
                  <c:v>1775482.61841537</c:v>
                </c:pt>
                <c:pt idx="459">
                  <c:v>1776352.3494612</c:v>
                </c:pt>
                <c:pt idx="460">
                  <c:v>1775165.26285318</c:v>
                </c:pt>
                <c:pt idx="461">
                  <c:v>1776938.93653188</c:v>
                </c:pt>
                <c:pt idx="462">
                  <c:v>1776719.10060246</c:v>
                </c:pt>
                <c:pt idx="463">
                  <c:v>1776905.03599246</c:v>
                </c:pt>
                <c:pt idx="464">
                  <c:v>1777065.55519542</c:v>
                </c:pt>
                <c:pt idx="465">
                  <c:v>1776767.07335995</c:v>
                </c:pt>
                <c:pt idx="466">
                  <c:v>1776953.9129622</c:v>
                </c:pt>
                <c:pt idx="467">
                  <c:v>1777197.85878775</c:v>
                </c:pt>
                <c:pt idx="468">
                  <c:v>1777079.32294207</c:v>
                </c:pt>
                <c:pt idx="469">
                  <c:v>1776779.48688603</c:v>
                </c:pt>
                <c:pt idx="470">
                  <c:v>1777169.17664233</c:v>
                </c:pt>
                <c:pt idx="471">
                  <c:v>1777436.81494264</c:v>
                </c:pt>
                <c:pt idx="472">
                  <c:v>1776569.42953465</c:v>
                </c:pt>
                <c:pt idx="473">
                  <c:v>1776565.04814412</c:v>
                </c:pt>
                <c:pt idx="474">
                  <c:v>1777442.0950322</c:v>
                </c:pt>
                <c:pt idx="475">
                  <c:v>1777594.31946808</c:v>
                </c:pt>
                <c:pt idx="476">
                  <c:v>1777929.08946658</c:v>
                </c:pt>
                <c:pt idx="477">
                  <c:v>1776904.02113475</c:v>
                </c:pt>
                <c:pt idx="478">
                  <c:v>1776893.92010638</c:v>
                </c:pt>
                <c:pt idx="479">
                  <c:v>1777544.2890173</c:v>
                </c:pt>
                <c:pt idx="480">
                  <c:v>1777334.56558939</c:v>
                </c:pt>
                <c:pt idx="481">
                  <c:v>1777905.50728919</c:v>
                </c:pt>
                <c:pt idx="482">
                  <c:v>1776877.43042329</c:v>
                </c:pt>
                <c:pt idx="483">
                  <c:v>1776112.1841968</c:v>
                </c:pt>
                <c:pt idx="484">
                  <c:v>1775176.09222782</c:v>
                </c:pt>
                <c:pt idx="485">
                  <c:v>1776249.92007851</c:v>
                </c:pt>
                <c:pt idx="486">
                  <c:v>1775973.32785852</c:v>
                </c:pt>
                <c:pt idx="487">
                  <c:v>1775334.4766279</c:v>
                </c:pt>
                <c:pt idx="488">
                  <c:v>1775889.49768311</c:v>
                </c:pt>
                <c:pt idx="489">
                  <c:v>1775673.03174149</c:v>
                </c:pt>
                <c:pt idx="490">
                  <c:v>1775340.55279555</c:v>
                </c:pt>
                <c:pt idx="491">
                  <c:v>1775301.05724458</c:v>
                </c:pt>
                <c:pt idx="492">
                  <c:v>1775242.06537111</c:v>
                </c:pt>
                <c:pt idx="493">
                  <c:v>1775103.79560913</c:v>
                </c:pt>
                <c:pt idx="494">
                  <c:v>1775502.89803379</c:v>
                </c:pt>
                <c:pt idx="495">
                  <c:v>1774518.61977478</c:v>
                </c:pt>
                <c:pt idx="496">
                  <c:v>1775377.1957971</c:v>
                </c:pt>
                <c:pt idx="497">
                  <c:v>1774756.7913983</c:v>
                </c:pt>
                <c:pt idx="498">
                  <c:v>1775528.32957086</c:v>
                </c:pt>
                <c:pt idx="499">
                  <c:v>1775219.78161061</c:v>
                </c:pt>
                <c:pt idx="500">
                  <c:v>1775314.19610508</c:v>
                </c:pt>
                <c:pt idx="501">
                  <c:v>1774622.91598835</c:v>
                </c:pt>
                <c:pt idx="502">
                  <c:v>1774604.39053726</c:v>
                </c:pt>
                <c:pt idx="503">
                  <c:v>1774856.59272505</c:v>
                </c:pt>
                <c:pt idx="504">
                  <c:v>1774466.44427255</c:v>
                </c:pt>
                <c:pt idx="505">
                  <c:v>1774653.9915998</c:v>
                </c:pt>
                <c:pt idx="506">
                  <c:v>1774401.00219346</c:v>
                </c:pt>
                <c:pt idx="507">
                  <c:v>1774349.78420146</c:v>
                </c:pt>
                <c:pt idx="508">
                  <c:v>1774768.61610816</c:v>
                </c:pt>
                <c:pt idx="509">
                  <c:v>1775060.20870541</c:v>
                </c:pt>
                <c:pt idx="510">
                  <c:v>1774493.74442083</c:v>
                </c:pt>
                <c:pt idx="511">
                  <c:v>1773642.43120206</c:v>
                </c:pt>
                <c:pt idx="512">
                  <c:v>1773638.44551911</c:v>
                </c:pt>
                <c:pt idx="513">
                  <c:v>1773783.51097648</c:v>
                </c:pt>
                <c:pt idx="514">
                  <c:v>1773494.57363482</c:v>
                </c:pt>
                <c:pt idx="515">
                  <c:v>1773876.76525283</c:v>
                </c:pt>
                <c:pt idx="516">
                  <c:v>1774677.35403156</c:v>
                </c:pt>
                <c:pt idx="517">
                  <c:v>1774084.74983091</c:v>
                </c:pt>
                <c:pt idx="518">
                  <c:v>1774908.77725797</c:v>
                </c:pt>
                <c:pt idx="519">
                  <c:v>1775178.46453994</c:v>
                </c:pt>
                <c:pt idx="520">
                  <c:v>1775097.4707026</c:v>
                </c:pt>
                <c:pt idx="521">
                  <c:v>1775050.10146781</c:v>
                </c:pt>
                <c:pt idx="522">
                  <c:v>1774088.62194078</c:v>
                </c:pt>
                <c:pt idx="523">
                  <c:v>1775026.51164026</c:v>
                </c:pt>
                <c:pt idx="524">
                  <c:v>1774207.72758887</c:v>
                </c:pt>
                <c:pt idx="525">
                  <c:v>1774885.45027158</c:v>
                </c:pt>
                <c:pt idx="526">
                  <c:v>1775138.983309</c:v>
                </c:pt>
                <c:pt idx="527">
                  <c:v>1775215.23444073</c:v>
                </c:pt>
                <c:pt idx="528">
                  <c:v>1774956.47380827</c:v>
                </c:pt>
                <c:pt idx="529">
                  <c:v>1775057.4504365</c:v>
                </c:pt>
                <c:pt idx="530">
                  <c:v>1775337.39039379</c:v>
                </c:pt>
                <c:pt idx="531">
                  <c:v>1774756.32054555</c:v>
                </c:pt>
                <c:pt idx="532">
                  <c:v>1774956.17704217</c:v>
                </c:pt>
                <c:pt idx="533">
                  <c:v>1774775.91593948</c:v>
                </c:pt>
                <c:pt idx="534">
                  <c:v>1774707.26127608</c:v>
                </c:pt>
                <c:pt idx="535">
                  <c:v>1774958.22024942</c:v>
                </c:pt>
                <c:pt idx="536">
                  <c:v>1774524.01152437</c:v>
                </c:pt>
                <c:pt idx="537">
                  <c:v>1775189.59249652</c:v>
                </c:pt>
                <c:pt idx="538">
                  <c:v>1775043.62595174</c:v>
                </c:pt>
                <c:pt idx="539">
                  <c:v>1774956.33115424</c:v>
                </c:pt>
                <c:pt idx="540">
                  <c:v>1775026.27989019</c:v>
                </c:pt>
                <c:pt idx="541">
                  <c:v>1775224.99565126</c:v>
                </c:pt>
                <c:pt idx="542">
                  <c:v>1775531.72151222</c:v>
                </c:pt>
                <c:pt idx="543">
                  <c:v>1774922.23443113</c:v>
                </c:pt>
                <c:pt idx="544">
                  <c:v>1775201.22542269</c:v>
                </c:pt>
                <c:pt idx="545">
                  <c:v>1774588.47022593</c:v>
                </c:pt>
                <c:pt idx="546">
                  <c:v>1775293.73803836</c:v>
                </c:pt>
                <c:pt idx="547">
                  <c:v>1775137.39159131</c:v>
                </c:pt>
                <c:pt idx="548">
                  <c:v>1774392.28641632</c:v>
                </c:pt>
                <c:pt idx="549">
                  <c:v>1774396.27626054</c:v>
                </c:pt>
                <c:pt idx="550">
                  <c:v>1774363.49437727</c:v>
                </c:pt>
                <c:pt idx="551">
                  <c:v>1773947.48876397</c:v>
                </c:pt>
                <c:pt idx="552">
                  <c:v>1773793.25811421</c:v>
                </c:pt>
                <c:pt idx="553">
                  <c:v>1773256.41886338</c:v>
                </c:pt>
                <c:pt idx="554">
                  <c:v>1773657.9848659</c:v>
                </c:pt>
                <c:pt idx="555">
                  <c:v>1773941.21389129</c:v>
                </c:pt>
                <c:pt idx="556">
                  <c:v>1773665.37657473</c:v>
                </c:pt>
                <c:pt idx="557">
                  <c:v>1773854.74747888</c:v>
                </c:pt>
                <c:pt idx="558">
                  <c:v>1773755.73735967</c:v>
                </c:pt>
                <c:pt idx="559">
                  <c:v>1773334.98671965</c:v>
                </c:pt>
                <c:pt idx="560">
                  <c:v>1773734.48726016</c:v>
                </c:pt>
                <c:pt idx="561">
                  <c:v>1773581.67213655</c:v>
                </c:pt>
                <c:pt idx="562">
                  <c:v>1773760.62216746</c:v>
                </c:pt>
                <c:pt idx="563">
                  <c:v>1773618.53005542</c:v>
                </c:pt>
                <c:pt idx="564">
                  <c:v>1773728.16121226</c:v>
                </c:pt>
                <c:pt idx="565">
                  <c:v>1773757.37528692</c:v>
                </c:pt>
                <c:pt idx="566">
                  <c:v>1773891.99155966</c:v>
                </c:pt>
                <c:pt idx="567">
                  <c:v>1773647.70052259</c:v>
                </c:pt>
                <c:pt idx="568">
                  <c:v>1773660.11557388</c:v>
                </c:pt>
                <c:pt idx="569">
                  <c:v>1773669.5546813</c:v>
                </c:pt>
                <c:pt idx="570">
                  <c:v>1773905.86772777</c:v>
                </c:pt>
                <c:pt idx="571">
                  <c:v>1773611.4762089</c:v>
                </c:pt>
                <c:pt idx="572">
                  <c:v>1773991.78744313</c:v>
                </c:pt>
                <c:pt idx="573">
                  <c:v>1773860.73946094</c:v>
                </c:pt>
                <c:pt idx="574">
                  <c:v>1774086.50228184</c:v>
                </c:pt>
                <c:pt idx="575">
                  <c:v>1774046.09729196</c:v>
                </c:pt>
                <c:pt idx="576">
                  <c:v>1773998.79816804</c:v>
                </c:pt>
                <c:pt idx="577">
                  <c:v>1774076.68902816</c:v>
                </c:pt>
                <c:pt idx="578">
                  <c:v>1774100.45309195</c:v>
                </c:pt>
                <c:pt idx="579">
                  <c:v>1774335.90569896</c:v>
                </c:pt>
                <c:pt idx="580">
                  <c:v>1774111.65177026</c:v>
                </c:pt>
                <c:pt idx="581">
                  <c:v>1774375.33625559</c:v>
                </c:pt>
                <c:pt idx="582">
                  <c:v>1774641.62948795</c:v>
                </c:pt>
                <c:pt idx="583">
                  <c:v>1774266.25058753</c:v>
                </c:pt>
                <c:pt idx="584">
                  <c:v>1774445.72361295</c:v>
                </c:pt>
                <c:pt idx="585">
                  <c:v>1774011.61560919</c:v>
                </c:pt>
                <c:pt idx="586">
                  <c:v>1774458.7982174</c:v>
                </c:pt>
                <c:pt idx="587">
                  <c:v>1774629.83343537</c:v>
                </c:pt>
                <c:pt idx="588">
                  <c:v>1774743.35153181</c:v>
                </c:pt>
                <c:pt idx="589">
                  <c:v>1775028.72546865</c:v>
                </c:pt>
                <c:pt idx="590">
                  <c:v>1774697.84699782</c:v>
                </c:pt>
                <c:pt idx="591">
                  <c:v>1774962.05741419</c:v>
                </c:pt>
                <c:pt idx="592">
                  <c:v>1774793.09819954</c:v>
                </c:pt>
                <c:pt idx="593">
                  <c:v>1774819.6685843</c:v>
                </c:pt>
                <c:pt idx="594">
                  <c:v>1774704.65576032</c:v>
                </c:pt>
                <c:pt idx="595">
                  <c:v>1774626.14872242</c:v>
                </c:pt>
                <c:pt idx="596">
                  <c:v>1774659.46405441</c:v>
                </c:pt>
                <c:pt idx="597">
                  <c:v>1774875.07161333</c:v>
                </c:pt>
                <c:pt idx="598">
                  <c:v>1774643.05632324</c:v>
                </c:pt>
                <c:pt idx="599">
                  <c:v>1774594.40233604</c:v>
                </c:pt>
                <c:pt idx="600">
                  <c:v>1774738.26897914</c:v>
                </c:pt>
                <c:pt idx="601">
                  <c:v>1774320.99897083</c:v>
                </c:pt>
                <c:pt idx="602">
                  <c:v>1774339.98719731</c:v>
                </c:pt>
                <c:pt idx="603">
                  <c:v>1774231.24789812</c:v>
                </c:pt>
                <c:pt idx="604">
                  <c:v>1774213.08555252</c:v>
                </c:pt>
                <c:pt idx="605">
                  <c:v>1774071.59807291</c:v>
                </c:pt>
                <c:pt idx="606">
                  <c:v>1774283.63573719</c:v>
                </c:pt>
                <c:pt idx="607">
                  <c:v>1773804.5641406</c:v>
                </c:pt>
                <c:pt idx="608">
                  <c:v>1774488.2077036</c:v>
                </c:pt>
                <c:pt idx="609">
                  <c:v>1773771.85520351</c:v>
                </c:pt>
                <c:pt idx="610">
                  <c:v>1774248.36670212</c:v>
                </c:pt>
                <c:pt idx="611">
                  <c:v>1773879.37297364</c:v>
                </c:pt>
                <c:pt idx="612">
                  <c:v>1773898.87252729</c:v>
                </c:pt>
                <c:pt idx="613">
                  <c:v>1773826.37788231</c:v>
                </c:pt>
                <c:pt idx="614">
                  <c:v>1773835.38687171</c:v>
                </c:pt>
                <c:pt idx="615">
                  <c:v>1774360.60107184</c:v>
                </c:pt>
                <c:pt idx="616">
                  <c:v>1773824.89193561</c:v>
                </c:pt>
                <c:pt idx="617">
                  <c:v>1774025.63694558</c:v>
                </c:pt>
                <c:pt idx="618">
                  <c:v>1773987.01439522</c:v>
                </c:pt>
                <c:pt idx="619">
                  <c:v>1773674.19170406</c:v>
                </c:pt>
                <c:pt idx="620">
                  <c:v>1773939.85607157</c:v>
                </c:pt>
                <c:pt idx="621">
                  <c:v>1774119.19009711</c:v>
                </c:pt>
                <c:pt idx="622">
                  <c:v>1774178.59446667</c:v>
                </c:pt>
                <c:pt idx="623">
                  <c:v>1774134.09582847</c:v>
                </c:pt>
                <c:pt idx="624">
                  <c:v>1774245.40677144</c:v>
                </c:pt>
                <c:pt idx="625">
                  <c:v>1774254.88649377</c:v>
                </c:pt>
                <c:pt idx="626">
                  <c:v>1773994.17634334</c:v>
                </c:pt>
                <c:pt idx="627">
                  <c:v>1774389.12102467</c:v>
                </c:pt>
                <c:pt idx="628">
                  <c:v>1774254.94751849</c:v>
                </c:pt>
                <c:pt idx="629">
                  <c:v>1773993.63560557</c:v>
                </c:pt>
                <c:pt idx="630">
                  <c:v>1774126.91766359</c:v>
                </c:pt>
                <c:pt idx="631">
                  <c:v>1774142.77239819</c:v>
                </c:pt>
                <c:pt idx="632">
                  <c:v>1774156.53075191</c:v>
                </c:pt>
                <c:pt idx="633">
                  <c:v>1774214.38612459</c:v>
                </c:pt>
                <c:pt idx="634">
                  <c:v>1773901.13830773</c:v>
                </c:pt>
                <c:pt idx="635">
                  <c:v>1774120.13296098</c:v>
                </c:pt>
                <c:pt idx="636">
                  <c:v>1773885.50164762</c:v>
                </c:pt>
                <c:pt idx="637">
                  <c:v>1774233.78525939</c:v>
                </c:pt>
                <c:pt idx="638">
                  <c:v>1774216.49311527</c:v>
                </c:pt>
                <c:pt idx="639">
                  <c:v>1774272.87098189</c:v>
                </c:pt>
                <c:pt idx="640">
                  <c:v>1774424.08079073</c:v>
                </c:pt>
                <c:pt idx="641">
                  <c:v>1774187.08892761</c:v>
                </c:pt>
                <c:pt idx="642">
                  <c:v>1774357.40249286</c:v>
                </c:pt>
                <c:pt idx="643">
                  <c:v>1774163.27895925</c:v>
                </c:pt>
                <c:pt idx="644">
                  <c:v>1774056.22195477</c:v>
                </c:pt>
                <c:pt idx="645">
                  <c:v>1774137.8487984</c:v>
                </c:pt>
                <c:pt idx="646">
                  <c:v>1774087.26430454</c:v>
                </c:pt>
                <c:pt idx="647">
                  <c:v>1774167.17052651</c:v>
                </c:pt>
                <c:pt idx="648">
                  <c:v>1774041.39882112</c:v>
                </c:pt>
                <c:pt idx="649">
                  <c:v>1774193.81643279</c:v>
                </c:pt>
                <c:pt idx="650">
                  <c:v>1774080.58564197</c:v>
                </c:pt>
                <c:pt idx="651">
                  <c:v>1774074.93283641</c:v>
                </c:pt>
                <c:pt idx="652">
                  <c:v>1774123.80996076</c:v>
                </c:pt>
                <c:pt idx="653">
                  <c:v>1774130.59305569</c:v>
                </c:pt>
                <c:pt idx="654">
                  <c:v>1774081.33467201</c:v>
                </c:pt>
                <c:pt idx="655">
                  <c:v>1774131.72895609</c:v>
                </c:pt>
                <c:pt idx="656">
                  <c:v>1774260.72459664</c:v>
                </c:pt>
                <c:pt idx="657">
                  <c:v>1774100.90193049</c:v>
                </c:pt>
                <c:pt idx="658">
                  <c:v>1774266.38104253</c:v>
                </c:pt>
                <c:pt idx="659">
                  <c:v>1774130.49927322</c:v>
                </c:pt>
                <c:pt idx="660">
                  <c:v>1774152.45877354</c:v>
                </c:pt>
                <c:pt idx="661">
                  <c:v>1774138.37342609</c:v>
                </c:pt>
                <c:pt idx="662">
                  <c:v>1773844.97692672</c:v>
                </c:pt>
                <c:pt idx="663">
                  <c:v>1774101.13650997</c:v>
                </c:pt>
                <c:pt idx="664">
                  <c:v>1773908.25734134</c:v>
                </c:pt>
                <c:pt idx="665">
                  <c:v>1774050.44575728</c:v>
                </c:pt>
                <c:pt idx="666">
                  <c:v>1774241.41239463</c:v>
                </c:pt>
                <c:pt idx="667">
                  <c:v>1774228.89745019</c:v>
                </c:pt>
                <c:pt idx="668">
                  <c:v>1774290.98028972</c:v>
                </c:pt>
                <c:pt idx="669">
                  <c:v>1774302.40923331</c:v>
                </c:pt>
                <c:pt idx="670">
                  <c:v>1774224.01623931</c:v>
                </c:pt>
                <c:pt idx="671">
                  <c:v>1774202.71970858</c:v>
                </c:pt>
                <c:pt idx="672">
                  <c:v>1774255.47005249</c:v>
                </c:pt>
                <c:pt idx="673">
                  <c:v>1774174.32756266</c:v>
                </c:pt>
                <c:pt idx="674">
                  <c:v>1774060.06809899</c:v>
                </c:pt>
                <c:pt idx="675">
                  <c:v>1774196.83131433</c:v>
                </c:pt>
                <c:pt idx="676">
                  <c:v>1774207.89822787</c:v>
                </c:pt>
                <c:pt idx="677">
                  <c:v>1774228.31873878</c:v>
                </c:pt>
                <c:pt idx="678">
                  <c:v>1774243.77628123</c:v>
                </c:pt>
                <c:pt idx="679">
                  <c:v>1774310.23643214</c:v>
                </c:pt>
                <c:pt idx="680">
                  <c:v>1774322.09871826</c:v>
                </c:pt>
                <c:pt idx="681">
                  <c:v>1774256.34822245</c:v>
                </c:pt>
                <c:pt idx="682">
                  <c:v>1774302.75127769</c:v>
                </c:pt>
                <c:pt idx="683">
                  <c:v>1774413.65484545</c:v>
                </c:pt>
                <c:pt idx="684">
                  <c:v>1774331.7805562</c:v>
                </c:pt>
                <c:pt idx="685">
                  <c:v>1774296.41402298</c:v>
                </c:pt>
                <c:pt idx="686">
                  <c:v>1774269.69607374</c:v>
                </c:pt>
                <c:pt idx="687">
                  <c:v>1774342.68489789</c:v>
                </c:pt>
                <c:pt idx="688">
                  <c:v>1774265.79600589</c:v>
                </c:pt>
                <c:pt idx="689">
                  <c:v>1774382.89094556</c:v>
                </c:pt>
                <c:pt idx="690">
                  <c:v>1774343.57358766</c:v>
                </c:pt>
                <c:pt idx="691">
                  <c:v>1774333.83431507</c:v>
                </c:pt>
                <c:pt idx="692">
                  <c:v>1774219.997894</c:v>
                </c:pt>
                <c:pt idx="693">
                  <c:v>1774158.75821102</c:v>
                </c:pt>
                <c:pt idx="694">
                  <c:v>1774210.23662198</c:v>
                </c:pt>
                <c:pt idx="695">
                  <c:v>1774218.89990451</c:v>
                </c:pt>
                <c:pt idx="696">
                  <c:v>1774223.18029055</c:v>
                </c:pt>
                <c:pt idx="697">
                  <c:v>1774226.4242072</c:v>
                </c:pt>
                <c:pt idx="698">
                  <c:v>1774214.35534416</c:v>
                </c:pt>
                <c:pt idx="699">
                  <c:v>1774197.79989878</c:v>
                </c:pt>
                <c:pt idx="700">
                  <c:v>1774223.3629197</c:v>
                </c:pt>
                <c:pt idx="701">
                  <c:v>1774081.46243285</c:v>
                </c:pt>
                <c:pt idx="702">
                  <c:v>1774262.40143656</c:v>
                </c:pt>
                <c:pt idx="703">
                  <c:v>1774238.6917585</c:v>
                </c:pt>
                <c:pt idx="704">
                  <c:v>1774236.83679082</c:v>
                </c:pt>
                <c:pt idx="705">
                  <c:v>1774192.97971238</c:v>
                </c:pt>
                <c:pt idx="706">
                  <c:v>1774181.71828583</c:v>
                </c:pt>
                <c:pt idx="707">
                  <c:v>1774150.98056178</c:v>
                </c:pt>
                <c:pt idx="708">
                  <c:v>1774236.9383499</c:v>
                </c:pt>
                <c:pt idx="709">
                  <c:v>1774169.78454797</c:v>
                </c:pt>
                <c:pt idx="710">
                  <c:v>1774246.80684246</c:v>
                </c:pt>
                <c:pt idx="711">
                  <c:v>1774200.53230297</c:v>
                </c:pt>
                <c:pt idx="712">
                  <c:v>1774222.12992563</c:v>
                </c:pt>
                <c:pt idx="713">
                  <c:v>1774163.78304058</c:v>
                </c:pt>
                <c:pt idx="714">
                  <c:v>1774183.1675312</c:v>
                </c:pt>
                <c:pt idx="715">
                  <c:v>1774191.05877905</c:v>
                </c:pt>
                <c:pt idx="716">
                  <c:v>1774183.16225822</c:v>
                </c:pt>
                <c:pt idx="717">
                  <c:v>1774223.69079386</c:v>
                </c:pt>
                <c:pt idx="718">
                  <c:v>1774168.66657536</c:v>
                </c:pt>
                <c:pt idx="719">
                  <c:v>1774281.79336523</c:v>
                </c:pt>
                <c:pt idx="720">
                  <c:v>1774203.5007024</c:v>
                </c:pt>
                <c:pt idx="721">
                  <c:v>1774089.27732209</c:v>
                </c:pt>
                <c:pt idx="722">
                  <c:v>1774159.93710818</c:v>
                </c:pt>
                <c:pt idx="723">
                  <c:v>1774286.40022984</c:v>
                </c:pt>
                <c:pt idx="724">
                  <c:v>1774150.88768218</c:v>
                </c:pt>
                <c:pt idx="725">
                  <c:v>1774146.37771612</c:v>
                </c:pt>
                <c:pt idx="726">
                  <c:v>1774168.28997271</c:v>
                </c:pt>
                <c:pt idx="727">
                  <c:v>1774106.2459193</c:v>
                </c:pt>
                <c:pt idx="728">
                  <c:v>1774141.46754948</c:v>
                </c:pt>
                <c:pt idx="729">
                  <c:v>1774039.16793011</c:v>
                </c:pt>
                <c:pt idx="730">
                  <c:v>1774032.93821256</c:v>
                </c:pt>
                <c:pt idx="731">
                  <c:v>1774031.30236679</c:v>
                </c:pt>
                <c:pt idx="732">
                  <c:v>1773999.97299841</c:v>
                </c:pt>
                <c:pt idx="733">
                  <c:v>1774081.14250159</c:v>
                </c:pt>
                <c:pt idx="734">
                  <c:v>1774019.23011821</c:v>
                </c:pt>
                <c:pt idx="735">
                  <c:v>1774124.57713082</c:v>
                </c:pt>
                <c:pt idx="736">
                  <c:v>1774019.1149992</c:v>
                </c:pt>
                <c:pt idx="737">
                  <c:v>1774101.78859935</c:v>
                </c:pt>
                <c:pt idx="738">
                  <c:v>1774033.27076294</c:v>
                </c:pt>
                <c:pt idx="739">
                  <c:v>1773951.85576412</c:v>
                </c:pt>
                <c:pt idx="740">
                  <c:v>1774067.91371387</c:v>
                </c:pt>
                <c:pt idx="741">
                  <c:v>1774052.76823935</c:v>
                </c:pt>
                <c:pt idx="742">
                  <c:v>1773996.2745274</c:v>
                </c:pt>
                <c:pt idx="743">
                  <c:v>1774026.23815981</c:v>
                </c:pt>
                <c:pt idx="744">
                  <c:v>1774042.90807444</c:v>
                </c:pt>
                <c:pt idx="745">
                  <c:v>1774034.61236498</c:v>
                </c:pt>
                <c:pt idx="746">
                  <c:v>1774000.49427717</c:v>
                </c:pt>
                <c:pt idx="747">
                  <c:v>1774041.09400146</c:v>
                </c:pt>
                <c:pt idx="748">
                  <c:v>1774090.13975199</c:v>
                </c:pt>
                <c:pt idx="749">
                  <c:v>1774090.34356756</c:v>
                </c:pt>
                <c:pt idx="750">
                  <c:v>1774154.19623275</c:v>
                </c:pt>
                <c:pt idx="751">
                  <c:v>1774089.39730259</c:v>
                </c:pt>
                <c:pt idx="752">
                  <c:v>1774080.57105736</c:v>
                </c:pt>
                <c:pt idx="753">
                  <c:v>1774088.90447513</c:v>
                </c:pt>
                <c:pt idx="754">
                  <c:v>1774070.71673807</c:v>
                </c:pt>
                <c:pt idx="755">
                  <c:v>1774073.14191401</c:v>
                </c:pt>
                <c:pt idx="756">
                  <c:v>1774104.8496064</c:v>
                </c:pt>
                <c:pt idx="757">
                  <c:v>1774102.8843778</c:v>
                </c:pt>
                <c:pt idx="758">
                  <c:v>1774139.74729631</c:v>
                </c:pt>
                <c:pt idx="759">
                  <c:v>1774122.6471551</c:v>
                </c:pt>
                <c:pt idx="760">
                  <c:v>1774158.77065449</c:v>
                </c:pt>
                <c:pt idx="761">
                  <c:v>1774136.12872044</c:v>
                </c:pt>
                <c:pt idx="762">
                  <c:v>1774157.26419194</c:v>
                </c:pt>
                <c:pt idx="763">
                  <c:v>1774160.77123643</c:v>
                </c:pt>
                <c:pt idx="764">
                  <c:v>1774220.39263526</c:v>
                </c:pt>
                <c:pt idx="765">
                  <c:v>1774214.86778332</c:v>
                </c:pt>
                <c:pt idx="766">
                  <c:v>1774203.36116282</c:v>
                </c:pt>
                <c:pt idx="767">
                  <c:v>1774245.41947321</c:v>
                </c:pt>
                <c:pt idx="768">
                  <c:v>1774231.88035425</c:v>
                </c:pt>
                <c:pt idx="769">
                  <c:v>1774227.45126764</c:v>
                </c:pt>
                <c:pt idx="770">
                  <c:v>1774212.35861807</c:v>
                </c:pt>
                <c:pt idx="771">
                  <c:v>1774222.77014858</c:v>
                </c:pt>
                <c:pt idx="772">
                  <c:v>1774209.96527315</c:v>
                </c:pt>
                <c:pt idx="773">
                  <c:v>1774245.37996914</c:v>
                </c:pt>
                <c:pt idx="774">
                  <c:v>1774235.0125288</c:v>
                </c:pt>
                <c:pt idx="775">
                  <c:v>1774222.09923581</c:v>
                </c:pt>
                <c:pt idx="776">
                  <c:v>1774228.91321889</c:v>
                </c:pt>
                <c:pt idx="777">
                  <c:v>1774220.3490748</c:v>
                </c:pt>
                <c:pt idx="778">
                  <c:v>1774209.28459133</c:v>
                </c:pt>
                <c:pt idx="779">
                  <c:v>1774181.77114322</c:v>
                </c:pt>
                <c:pt idx="780">
                  <c:v>1774241.66833776</c:v>
                </c:pt>
                <c:pt idx="781">
                  <c:v>1774234.27894113</c:v>
                </c:pt>
                <c:pt idx="782">
                  <c:v>1774260.37033033</c:v>
                </c:pt>
                <c:pt idx="783">
                  <c:v>1774248.22841808</c:v>
                </c:pt>
                <c:pt idx="784">
                  <c:v>1774280.98167038</c:v>
                </c:pt>
                <c:pt idx="785">
                  <c:v>1774253.55928918</c:v>
                </c:pt>
                <c:pt idx="786">
                  <c:v>1774238.51368167</c:v>
                </c:pt>
                <c:pt idx="787">
                  <c:v>1774264.73365012</c:v>
                </c:pt>
                <c:pt idx="788">
                  <c:v>1774242.96515378</c:v>
                </c:pt>
                <c:pt idx="789">
                  <c:v>1774253.81747719</c:v>
                </c:pt>
                <c:pt idx="790">
                  <c:v>1774202.94332651</c:v>
                </c:pt>
                <c:pt idx="791">
                  <c:v>1774257.5919177</c:v>
                </c:pt>
                <c:pt idx="792">
                  <c:v>1774252.99116739</c:v>
                </c:pt>
                <c:pt idx="793">
                  <c:v>1774243.56779076</c:v>
                </c:pt>
                <c:pt idx="794">
                  <c:v>1774263.31147611</c:v>
                </c:pt>
                <c:pt idx="795">
                  <c:v>1774242.52200157</c:v>
                </c:pt>
                <c:pt idx="796">
                  <c:v>1774264.42742569</c:v>
                </c:pt>
                <c:pt idx="797">
                  <c:v>1774245.7062006</c:v>
                </c:pt>
                <c:pt idx="798">
                  <c:v>1774246.91164305</c:v>
                </c:pt>
                <c:pt idx="799">
                  <c:v>1774243.80745407</c:v>
                </c:pt>
                <c:pt idx="800">
                  <c:v>1774254.5333986</c:v>
                </c:pt>
                <c:pt idx="801">
                  <c:v>1774269.03628852</c:v>
                </c:pt>
                <c:pt idx="802">
                  <c:v>1774240.44373807</c:v>
                </c:pt>
                <c:pt idx="803">
                  <c:v>1774242.37705533</c:v>
                </c:pt>
                <c:pt idx="804">
                  <c:v>1774243.60255525</c:v>
                </c:pt>
                <c:pt idx="805">
                  <c:v>1774235.70190464</c:v>
                </c:pt>
                <c:pt idx="806">
                  <c:v>1774249.18351613</c:v>
                </c:pt>
                <c:pt idx="807">
                  <c:v>1774261.77429724</c:v>
                </c:pt>
                <c:pt idx="808">
                  <c:v>1774242.14178132</c:v>
                </c:pt>
                <c:pt idx="809">
                  <c:v>1774237.31544696</c:v>
                </c:pt>
                <c:pt idx="810">
                  <c:v>1774227.63219682</c:v>
                </c:pt>
                <c:pt idx="811">
                  <c:v>1774262.18480167</c:v>
                </c:pt>
                <c:pt idx="812">
                  <c:v>1774258.16080978</c:v>
                </c:pt>
                <c:pt idx="813">
                  <c:v>1774228.53364988</c:v>
                </c:pt>
                <c:pt idx="814">
                  <c:v>1774236.46810926</c:v>
                </c:pt>
                <c:pt idx="815">
                  <c:v>1774220.72968758</c:v>
                </c:pt>
                <c:pt idx="816">
                  <c:v>1774222.78680793</c:v>
                </c:pt>
                <c:pt idx="817">
                  <c:v>1774205.6428502</c:v>
                </c:pt>
                <c:pt idx="818">
                  <c:v>1774218.56461034</c:v>
                </c:pt>
                <c:pt idx="819">
                  <c:v>1774189.55361065</c:v>
                </c:pt>
                <c:pt idx="820">
                  <c:v>1774186.32233851</c:v>
                </c:pt>
                <c:pt idx="821">
                  <c:v>1774160.20247133</c:v>
                </c:pt>
                <c:pt idx="822">
                  <c:v>1774157.5658281</c:v>
                </c:pt>
                <c:pt idx="823">
                  <c:v>1774163.04656978</c:v>
                </c:pt>
                <c:pt idx="824">
                  <c:v>1774162.46898084</c:v>
                </c:pt>
                <c:pt idx="825">
                  <c:v>1774142.99714952</c:v>
                </c:pt>
                <c:pt idx="826">
                  <c:v>1774141.48719678</c:v>
                </c:pt>
                <c:pt idx="827">
                  <c:v>1774154.81973559</c:v>
                </c:pt>
                <c:pt idx="828">
                  <c:v>1774145.25038582</c:v>
                </c:pt>
                <c:pt idx="829">
                  <c:v>1774140.3257501</c:v>
                </c:pt>
                <c:pt idx="830">
                  <c:v>1774156.03009819</c:v>
                </c:pt>
                <c:pt idx="831">
                  <c:v>1774132.22625412</c:v>
                </c:pt>
                <c:pt idx="832">
                  <c:v>1774140.03828671</c:v>
                </c:pt>
                <c:pt idx="833">
                  <c:v>1774138.27496088</c:v>
                </c:pt>
                <c:pt idx="834">
                  <c:v>1774136.77345424</c:v>
                </c:pt>
                <c:pt idx="835">
                  <c:v>1774144.0628413</c:v>
                </c:pt>
                <c:pt idx="836">
                  <c:v>1774127.49404398</c:v>
                </c:pt>
                <c:pt idx="837">
                  <c:v>1774129.24435927</c:v>
                </c:pt>
                <c:pt idx="838">
                  <c:v>1774139.47755059</c:v>
                </c:pt>
                <c:pt idx="839">
                  <c:v>1774142.96736561</c:v>
                </c:pt>
                <c:pt idx="840">
                  <c:v>1774135.47951586</c:v>
                </c:pt>
                <c:pt idx="841">
                  <c:v>1774112.09388271</c:v>
                </c:pt>
                <c:pt idx="842">
                  <c:v>1774132.71612844</c:v>
                </c:pt>
                <c:pt idx="843">
                  <c:v>1774158.10455684</c:v>
                </c:pt>
                <c:pt idx="844">
                  <c:v>1774147.63286803</c:v>
                </c:pt>
                <c:pt idx="845">
                  <c:v>1774147.67287355</c:v>
                </c:pt>
                <c:pt idx="846">
                  <c:v>1774154.45750585</c:v>
                </c:pt>
                <c:pt idx="847">
                  <c:v>1774172.55927946</c:v>
                </c:pt>
                <c:pt idx="848">
                  <c:v>1774150.63729828</c:v>
                </c:pt>
                <c:pt idx="849">
                  <c:v>1774186.99931585</c:v>
                </c:pt>
                <c:pt idx="850">
                  <c:v>1774162.37179712</c:v>
                </c:pt>
                <c:pt idx="851">
                  <c:v>1774164.97154936</c:v>
                </c:pt>
                <c:pt idx="852">
                  <c:v>1774166.76554336</c:v>
                </c:pt>
                <c:pt idx="853">
                  <c:v>1774184.50860654</c:v>
                </c:pt>
                <c:pt idx="854">
                  <c:v>1774176.56230178</c:v>
                </c:pt>
                <c:pt idx="855">
                  <c:v>1774197.94482461</c:v>
                </c:pt>
                <c:pt idx="856">
                  <c:v>1774191.01847636</c:v>
                </c:pt>
                <c:pt idx="857">
                  <c:v>1774177.7979061</c:v>
                </c:pt>
                <c:pt idx="858">
                  <c:v>1774189.77529657</c:v>
                </c:pt>
                <c:pt idx="859">
                  <c:v>1774169.33547088</c:v>
                </c:pt>
                <c:pt idx="860">
                  <c:v>1774176.71377735</c:v>
                </c:pt>
                <c:pt idx="861">
                  <c:v>1774205.59338318</c:v>
                </c:pt>
                <c:pt idx="862">
                  <c:v>1774192.34976566</c:v>
                </c:pt>
                <c:pt idx="863">
                  <c:v>1774192.70789714</c:v>
                </c:pt>
                <c:pt idx="864">
                  <c:v>1774189.17318751</c:v>
                </c:pt>
                <c:pt idx="865">
                  <c:v>1774202.16980077</c:v>
                </c:pt>
                <c:pt idx="866">
                  <c:v>1774183.00874861</c:v>
                </c:pt>
                <c:pt idx="867">
                  <c:v>1774172.30785059</c:v>
                </c:pt>
                <c:pt idx="868">
                  <c:v>1774170.30348649</c:v>
                </c:pt>
                <c:pt idx="869">
                  <c:v>1774171.29499277</c:v>
                </c:pt>
                <c:pt idx="870">
                  <c:v>1774172.23294225</c:v>
                </c:pt>
                <c:pt idx="871">
                  <c:v>1774172.89538854</c:v>
                </c:pt>
                <c:pt idx="872">
                  <c:v>1774171.40802409</c:v>
                </c:pt>
                <c:pt idx="873">
                  <c:v>1774160.11945158</c:v>
                </c:pt>
                <c:pt idx="874">
                  <c:v>1774166.37966663</c:v>
                </c:pt>
                <c:pt idx="875">
                  <c:v>1774170.31517467</c:v>
                </c:pt>
                <c:pt idx="876">
                  <c:v>1774163.23348002</c:v>
                </c:pt>
                <c:pt idx="877">
                  <c:v>1774170.92889164</c:v>
                </c:pt>
                <c:pt idx="878">
                  <c:v>1774168.73955074</c:v>
                </c:pt>
                <c:pt idx="879">
                  <c:v>1774178.42946046</c:v>
                </c:pt>
                <c:pt idx="880">
                  <c:v>1774172.71776757</c:v>
                </c:pt>
                <c:pt idx="881">
                  <c:v>1774162.66589671</c:v>
                </c:pt>
                <c:pt idx="882">
                  <c:v>1774174.75941724</c:v>
                </c:pt>
                <c:pt idx="883">
                  <c:v>1774158.62633044</c:v>
                </c:pt>
                <c:pt idx="884">
                  <c:v>1774161.58972533</c:v>
                </c:pt>
                <c:pt idx="885">
                  <c:v>1774147.50466805</c:v>
                </c:pt>
                <c:pt idx="886">
                  <c:v>1774155.80460836</c:v>
                </c:pt>
                <c:pt idx="887">
                  <c:v>1774168.4685423</c:v>
                </c:pt>
                <c:pt idx="888">
                  <c:v>1774169.04136497</c:v>
                </c:pt>
                <c:pt idx="889">
                  <c:v>1774174.84338529</c:v>
                </c:pt>
                <c:pt idx="890">
                  <c:v>1774172.56073769</c:v>
                </c:pt>
                <c:pt idx="891">
                  <c:v>1774177.18410721</c:v>
                </c:pt>
                <c:pt idx="892">
                  <c:v>1774177.25625802</c:v>
                </c:pt>
                <c:pt idx="893">
                  <c:v>1774168.66442445</c:v>
                </c:pt>
                <c:pt idx="894">
                  <c:v>1774178.08828335</c:v>
                </c:pt>
                <c:pt idx="895">
                  <c:v>1774169.36771329</c:v>
                </c:pt>
                <c:pt idx="896">
                  <c:v>1774168.94623374</c:v>
                </c:pt>
                <c:pt idx="897">
                  <c:v>1774182.89487692</c:v>
                </c:pt>
                <c:pt idx="898">
                  <c:v>1774168.92381742</c:v>
                </c:pt>
                <c:pt idx="899">
                  <c:v>1774166.45694347</c:v>
                </c:pt>
                <c:pt idx="900">
                  <c:v>1774166.73790657</c:v>
                </c:pt>
                <c:pt idx="901">
                  <c:v>1774169.39674907</c:v>
                </c:pt>
                <c:pt idx="902">
                  <c:v>1774165.28166785</c:v>
                </c:pt>
                <c:pt idx="903">
                  <c:v>1774166.66244898</c:v>
                </c:pt>
                <c:pt idx="904">
                  <c:v>1774176.11661942</c:v>
                </c:pt>
                <c:pt idx="905">
                  <c:v>1774162.754258</c:v>
                </c:pt>
                <c:pt idx="906">
                  <c:v>1774167.52418442</c:v>
                </c:pt>
                <c:pt idx="907">
                  <c:v>1774164.16846695</c:v>
                </c:pt>
                <c:pt idx="908">
                  <c:v>1774170.19527219</c:v>
                </c:pt>
                <c:pt idx="909">
                  <c:v>1774181.22311577</c:v>
                </c:pt>
                <c:pt idx="910">
                  <c:v>1774164.85070615</c:v>
                </c:pt>
                <c:pt idx="911">
                  <c:v>1774178.5548323</c:v>
                </c:pt>
                <c:pt idx="912">
                  <c:v>1774172.43122677</c:v>
                </c:pt>
                <c:pt idx="913">
                  <c:v>1774163.13956286</c:v>
                </c:pt>
                <c:pt idx="914">
                  <c:v>1774165.64204736</c:v>
                </c:pt>
                <c:pt idx="915">
                  <c:v>1774175.32069313</c:v>
                </c:pt>
                <c:pt idx="916">
                  <c:v>1774176.85881307</c:v>
                </c:pt>
                <c:pt idx="917">
                  <c:v>1774165.21375678</c:v>
                </c:pt>
                <c:pt idx="918">
                  <c:v>1774177.29069234</c:v>
                </c:pt>
                <c:pt idx="919">
                  <c:v>1774170.19598555</c:v>
                </c:pt>
                <c:pt idx="920">
                  <c:v>1774177.35255798</c:v>
                </c:pt>
                <c:pt idx="921">
                  <c:v>1774178.1421632</c:v>
                </c:pt>
                <c:pt idx="922">
                  <c:v>1774172.84592923</c:v>
                </c:pt>
                <c:pt idx="923">
                  <c:v>1774181.35243614</c:v>
                </c:pt>
                <c:pt idx="924">
                  <c:v>1774185.61099787</c:v>
                </c:pt>
                <c:pt idx="925">
                  <c:v>1774178.96117644</c:v>
                </c:pt>
                <c:pt idx="926">
                  <c:v>1774174.74915854</c:v>
                </c:pt>
                <c:pt idx="927">
                  <c:v>1774180.83608833</c:v>
                </c:pt>
                <c:pt idx="928">
                  <c:v>1774180.463794</c:v>
                </c:pt>
                <c:pt idx="929">
                  <c:v>1774192.1681073</c:v>
                </c:pt>
                <c:pt idx="930">
                  <c:v>1774180.66028752</c:v>
                </c:pt>
                <c:pt idx="931">
                  <c:v>1774178.55874145</c:v>
                </c:pt>
                <c:pt idx="932">
                  <c:v>1774187.23263135</c:v>
                </c:pt>
                <c:pt idx="933">
                  <c:v>1774187.30350607</c:v>
                </c:pt>
                <c:pt idx="934">
                  <c:v>1774185.26781989</c:v>
                </c:pt>
                <c:pt idx="935">
                  <c:v>1774186.25699519</c:v>
                </c:pt>
                <c:pt idx="936">
                  <c:v>1774181.93633528</c:v>
                </c:pt>
                <c:pt idx="937">
                  <c:v>1774169.94585793</c:v>
                </c:pt>
                <c:pt idx="938">
                  <c:v>1774183.25832353</c:v>
                </c:pt>
                <c:pt idx="939">
                  <c:v>1774175.99366395</c:v>
                </c:pt>
                <c:pt idx="940">
                  <c:v>1774187.3292862</c:v>
                </c:pt>
                <c:pt idx="941">
                  <c:v>1774184.48541653</c:v>
                </c:pt>
                <c:pt idx="942">
                  <c:v>1774176.85613713</c:v>
                </c:pt>
                <c:pt idx="943">
                  <c:v>1774175.97486781</c:v>
                </c:pt>
                <c:pt idx="944">
                  <c:v>1774180.60488393</c:v>
                </c:pt>
                <c:pt idx="945">
                  <c:v>1774183.00264158</c:v>
                </c:pt>
                <c:pt idx="946">
                  <c:v>1774176.95628931</c:v>
                </c:pt>
                <c:pt idx="947">
                  <c:v>1774177.03806127</c:v>
                </c:pt>
                <c:pt idx="948">
                  <c:v>1774174.69564521</c:v>
                </c:pt>
                <c:pt idx="949">
                  <c:v>1774174.53843305</c:v>
                </c:pt>
                <c:pt idx="950">
                  <c:v>1774173.31856459</c:v>
                </c:pt>
                <c:pt idx="951">
                  <c:v>1774172.98540602</c:v>
                </c:pt>
                <c:pt idx="952">
                  <c:v>1774169.95284514</c:v>
                </c:pt>
                <c:pt idx="953">
                  <c:v>1774169.95188232</c:v>
                </c:pt>
                <c:pt idx="954">
                  <c:v>1774165.12915131</c:v>
                </c:pt>
                <c:pt idx="955">
                  <c:v>1774167.18841162</c:v>
                </c:pt>
                <c:pt idx="956">
                  <c:v>1774165.99604734</c:v>
                </c:pt>
                <c:pt idx="957">
                  <c:v>1774168.59636943</c:v>
                </c:pt>
                <c:pt idx="958">
                  <c:v>1774169.31914137</c:v>
                </c:pt>
                <c:pt idx="959">
                  <c:v>1774170.00668335</c:v>
                </c:pt>
                <c:pt idx="960">
                  <c:v>1774167.00255534</c:v>
                </c:pt>
                <c:pt idx="961">
                  <c:v>1774164.9917511</c:v>
                </c:pt>
                <c:pt idx="962">
                  <c:v>1774171.10670384</c:v>
                </c:pt>
                <c:pt idx="963">
                  <c:v>1774170.78628267</c:v>
                </c:pt>
                <c:pt idx="964">
                  <c:v>1774175.03517325</c:v>
                </c:pt>
                <c:pt idx="965">
                  <c:v>1774173.32688839</c:v>
                </c:pt>
                <c:pt idx="966">
                  <c:v>1774174.22149171</c:v>
                </c:pt>
                <c:pt idx="967">
                  <c:v>1774171.57314163</c:v>
                </c:pt>
                <c:pt idx="968">
                  <c:v>1774172.84397043</c:v>
                </c:pt>
                <c:pt idx="969">
                  <c:v>1774169.24248597</c:v>
                </c:pt>
                <c:pt idx="970">
                  <c:v>1774175.19964622</c:v>
                </c:pt>
                <c:pt idx="971">
                  <c:v>1774174.68500818</c:v>
                </c:pt>
                <c:pt idx="972">
                  <c:v>1774168.26913898</c:v>
                </c:pt>
                <c:pt idx="973">
                  <c:v>1774168.8309141</c:v>
                </c:pt>
                <c:pt idx="974">
                  <c:v>1774169.40430618</c:v>
                </c:pt>
                <c:pt idx="975">
                  <c:v>1774168.7993381</c:v>
                </c:pt>
                <c:pt idx="976">
                  <c:v>1774169.30306029</c:v>
                </c:pt>
                <c:pt idx="977">
                  <c:v>1774174.68980512</c:v>
                </c:pt>
                <c:pt idx="978">
                  <c:v>1774175.38730098</c:v>
                </c:pt>
                <c:pt idx="979">
                  <c:v>1774169.99761844</c:v>
                </c:pt>
                <c:pt idx="980">
                  <c:v>1774169.81143246</c:v>
                </c:pt>
                <c:pt idx="981">
                  <c:v>1774171.30232431</c:v>
                </c:pt>
                <c:pt idx="982">
                  <c:v>1774168.17431651</c:v>
                </c:pt>
                <c:pt idx="983">
                  <c:v>1774173.81623613</c:v>
                </c:pt>
                <c:pt idx="984">
                  <c:v>1774176.21189774</c:v>
                </c:pt>
                <c:pt idx="985">
                  <c:v>1774169.84308216</c:v>
                </c:pt>
                <c:pt idx="986">
                  <c:v>1774175.01687602</c:v>
                </c:pt>
                <c:pt idx="987">
                  <c:v>1774169.03030584</c:v>
                </c:pt>
                <c:pt idx="988">
                  <c:v>1774171.50364117</c:v>
                </c:pt>
                <c:pt idx="989">
                  <c:v>1774172.32736837</c:v>
                </c:pt>
                <c:pt idx="990">
                  <c:v>1774171.13777457</c:v>
                </c:pt>
                <c:pt idx="991">
                  <c:v>1774173.16112575</c:v>
                </c:pt>
                <c:pt idx="992">
                  <c:v>1774170.51233108</c:v>
                </c:pt>
                <c:pt idx="993">
                  <c:v>1774172.00011332</c:v>
                </c:pt>
                <c:pt idx="994">
                  <c:v>1774170.92451125</c:v>
                </c:pt>
                <c:pt idx="995">
                  <c:v>1774169.62911224</c:v>
                </c:pt>
                <c:pt idx="996">
                  <c:v>1774172.51578704</c:v>
                </c:pt>
                <c:pt idx="997">
                  <c:v>1774172.72060071</c:v>
                </c:pt>
                <c:pt idx="998">
                  <c:v>1774171.72973369</c:v>
                </c:pt>
                <c:pt idx="999">
                  <c:v>1774172.60213876</c:v>
                </c:pt>
                <c:pt idx="1000">
                  <c:v>1774172.26001583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16.8831816906808</c:v>
                </c:pt>
                <c:pt idx="2">
                  <c:v>4.87164458793563</c:v>
                </c:pt>
                <c:pt idx="3">
                  <c:v>3.38822065869489</c:v>
                </c:pt>
                <c:pt idx="4">
                  <c:v>1.76262624566352</c:v>
                </c:pt>
                <c:pt idx="5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17.0896194857621</c:v>
                </c:pt>
                <c:pt idx="2">
                  <c:v>0.131269962790975</c:v>
                </c:pt>
                <c:pt idx="3">
                  <c:v>0.224715666533289</c:v>
                </c:pt>
                <c:pt idx="4">
                  <c:v>0.123048384461785</c:v>
                </c:pt>
                <c:pt idx="5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0.206437795081289</c:v>
                </c:pt>
                <c:pt idx="2">
                  <c:v>12.1428070655362</c:v>
                </c:pt>
                <c:pt idx="3">
                  <c:v>1.70813959577403</c:v>
                </c:pt>
                <c:pt idx="4">
                  <c:v>1.74864279749316</c:v>
                </c:pt>
                <c:pt idx="5">
                  <c:v>1.79524504554844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8.90545846624619</c:v>
                </c:pt>
                <c:pt idx="2">
                  <c:v>1.90587708338391</c:v>
                </c:pt>
                <c:pt idx="3">
                  <c:v>1.03096327179817</c:v>
                </c:pt>
                <c:pt idx="4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8.95478889413751</c:v>
                </c:pt>
                <c:pt idx="2">
                  <c:v>0.224715666533289</c:v>
                </c:pt>
                <c:pt idx="3">
                  <c:v>0.123048384461785</c:v>
                </c:pt>
                <c:pt idx="4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0.049330427891319</c:v>
                </c:pt>
                <c:pt idx="2">
                  <c:v>7.22429704939557</c:v>
                </c:pt>
                <c:pt idx="3">
                  <c:v>0.997962196047521</c:v>
                </c:pt>
                <c:pt idx="4">
                  <c:v>1.06358207168309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16.0834326579035</c:v>
                </c:pt>
                <c:pt idx="2">
                  <c:v>3.31840813195512</c:v>
                </c:pt>
                <c:pt idx="3">
                  <c:v>1.72816780986076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16.2828188585372</c:v>
                </c:pt>
                <c:pt idx="2">
                  <c:v>0.224715666533289</c:v>
                </c:pt>
                <c:pt idx="3">
                  <c:v>0.123048384461785</c:v>
                </c:pt>
                <c:pt idx="4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0.199386200633614</c:v>
                </c:pt>
                <c:pt idx="2">
                  <c:v>12.9897401924817</c:v>
                </c:pt>
                <c:pt idx="3">
                  <c:v>1.71328870655614</c:v>
                </c:pt>
                <c:pt idx="4">
                  <c:v>1.76078660974569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8.02590803476313</c:v>
                </c:pt>
                <c:pt idx="2">
                  <c:v>0.900768172761969</c:v>
                </c:pt>
                <c:pt idx="3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8.07160445673725</c:v>
                </c:pt>
                <c:pt idx="2">
                  <c:v>0.123048384461785</c:v>
                </c:pt>
                <c:pt idx="3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0.0456964219741275</c:v>
                </c:pt>
                <c:pt idx="2">
                  <c:v>7.24818824646294</c:v>
                </c:pt>
                <c:pt idx="3">
                  <c:v>0.93338697264689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15.2508959466383</c:v>
                </c:pt>
                <c:pt idx="2">
                  <c:v>1.64529998277475</c:v>
                </c:pt>
                <c:pt idx="3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15.4452399680817</c:v>
                </c:pt>
                <c:pt idx="2">
                  <c:v>0.123048384461785</c:v>
                </c:pt>
                <c:pt idx="3">
                  <c:v>0.0326187998849225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0.1943440214434</c:v>
                </c:pt>
                <c:pt idx="2">
                  <c:v>13.7286443483253</c:v>
                </c:pt>
                <c:pt idx="3">
                  <c:v>1.67791878265967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7.41547576313131</c:v>
                </c:pt>
                <c:pt idx="2">
                  <c:v>8.5164408022181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7.45951182790185</c:v>
                </c:pt>
                <c:pt idx="2">
                  <c:v>8.39985070470063</c:v>
                </c:pt>
                <c:pt idx="3">
                  <c:v>0.194315214812775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0.0440360647705383</c:v>
                </c:pt>
                <c:pt idx="2">
                  <c:v>7.29888566561384</c:v>
                </c:pt>
                <c:pt idx="3">
                  <c:v>8.71075601703088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1273</c:v>
                </c:pt>
                <c:pt idx="1">
                  <c:v>Linea 1274</c:v>
                </c:pt>
                <c:pt idx="2">
                  <c:v>Linea 1275</c:v>
                </c:pt>
                <c:pt idx="3">
                  <c:v>Linea 1276</c:v>
                </c:pt>
                <c:pt idx="4">
                  <c:v>Linea 1277</c:v>
                </c:pt>
                <c:pt idx="5">
                  <c:v>Linea 1278</c:v>
                </c:pt>
                <c:pt idx="6">
                  <c:v>Linea 1279</c:v>
                </c:pt>
                <c:pt idx="7">
                  <c:v>Linea 1280</c:v>
                </c:pt>
                <c:pt idx="8">
                  <c:v>Linea 1281</c:v>
                </c:pt>
                <c:pt idx="9">
                  <c:v>Linea 1282</c:v>
                </c:pt>
                <c:pt idx="10">
                  <c:v>Linea 1283</c:v>
                </c:pt>
                <c:pt idx="11">
                  <c:v>Linea 1284</c:v>
                </c:pt>
                <c:pt idx="12">
                  <c:v>Linea 1285</c:v>
                </c:pt>
                <c:pt idx="13">
                  <c:v>Linea 1286</c:v>
                </c:pt>
                <c:pt idx="14">
                  <c:v>Linea 1287</c:v>
                </c:pt>
                <c:pt idx="15">
                  <c:v>Linea 1288</c:v>
                </c:pt>
                <c:pt idx="16">
                  <c:v>Linea 1289</c:v>
                </c:pt>
                <c:pt idx="17">
                  <c:v>Linea 1290</c:v>
                </c:pt>
                <c:pt idx="18">
                  <c:v>Linea 1291</c:v>
                </c:pt>
                <c:pt idx="19">
                  <c:v>Linea 1292</c:v>
                </c:pt>
                <c:pt idx="20">
                  <c:v>Linea 1293</c:v>
                </c:pt>
                <c:pt idx="21">
                  <c:v>Linea 1294</c:v>
                </c:pt>
                <c:pt idx="22">
                  <c:v>Linea 1295</c:v>
                </c:pt>
                <c:pt idx="23">
                  <c:v>Linea 1296</c:v>
                </c:pt>
                <c:pt idx="24">
                  <c:v>Linea 1297</c:v>
                </c:pt>
                <c:pt idx="25">
                  <c:v>Linea 1298</c:v>
                </c:pt>
                <c:pt idx="26">
                  <c:v>Linea 1299</c:v>
                </c:pt>
                <c:pt idx="27">
                  <c:v>Linea 1300</c:v>
                </c:pt>
                <c:pt idx="28">
                  <c:v>Linea 1301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17.8931479739165</c:v>
                </c:pt>
                <c:pt idx="1">
                  <c:v>17.8806895729962</c:v>
                </c:pt>
                <c:pt idx="2">
                  <c:v>14.3741350089683</c:v>
                </c:pt>
                <c:pt idx="3">
                  <c:v>14.9402004784811</c:v>
                </c:pt>
                <c:pt idx="4">
                  <c:v>9.83832145182257</c:v>
                </c:pt>
                <c:pt idx="5">
                  <c:v>12.6729139810248</c:v>
                </c:pt>
                <c:pt idx="6">
                  <c:v>9.9880883128517</c:v>
                </c:pt>
                <c:pt idx="7">
                  <c:v>12.8222510242888</c:v>
                </c:pt>
                <c:pt idx="8">
                  <c:v>10.2341822001501</c:v>
                </c:pt>
                <c:pt idx="9">
                  <c:v>13.0588015786963</c:v>
                </c:pt>
                <c:pt idx="10">
                  <c:v>10.5547704228229</c:v>
                </c:pt>
                <c:pt idx="11">
                  <c:v>13.3586914687855</c:v>
                </c:pt>
                <c:pt idx="12">
                  <c:v>10.9488422955119</c:v>
                </c:pt>
                <c:pt idx="13">
                  <c:v>13.7165601449734</c:v>
                </c:pt>
                <c:pt idx="14">
                  <c:v>11.4163492083783</c:v>
                </c:pt>
                <c:pt idx="15">
                  <c:v>14.122705089541</c:v>
                </c:pt>
                <c:pt idx="16">
                  <c:v>11.9753633376797</c:v>
                </c:pt>
                <c:pt idx="17">
                  <c:v>14.5900819045869</c:v>
                </c:pt>
                <c:pt idx="18">
                  <c:v>12.6550570894336</c:v>
                </c:pt>
                <c:pt idx="19">
                  <c:v>15.1380918274266</c:v>
                </c:pt>
                <c:pt idx="20">
                  <c:v>13.4788796106022</c:v>
                </c:pt>
                <c:pt idx="21">
                  <c:v>15.7599932054474</c:v>
                </c:pt>
                <c:pt idx="22">
                  <c:v>14.4986887755171</c:v>
                </c:pt>
                <c:pt idx="23">
                  <c:v>16.4607063993975</c:v>
                </c:pt>
                <c:pt idx="24">
                  <c:v>15.8097149966006</c:v>
                </c:pt>
                <c:pt idx="25">
                  <c:v>17.2734841164012</c:v>
                </c:pt>
                <c:pt idx="26">
                  <c:v>17.5369215678597</c:v>
                </c:pt>
                <c:pt idx="27">
                  <c:v>18.2041236358562</c:v>
                </c:pt>
                <c:pt idx="28">
                  <c:v>18.9713447621251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1273</c:v>
                </c:pt>
                <c:pt idx="1">
                  <c:v>Linea 1274</c:v>
                </c:pt>
                <c:pt idx="2">
                  <c:v>Linea 1275</c:v>
                </c:pt>
                <c:pt idx="3">
                  <c:v>Linea 1276</c:v>
                </c:pt>
                <c:pt idx="4">
                  <c:v>Linea 1277</c:v>
                </c:pt>
                <c:pt idx="5">
                  <c:v>Linea 1278</c:v>
                </c:pt>
                <c:pt idx="6">
                  <c:v>Linea 1279</c:v>
                </c:pt>
                <c:pt idx="7">
                  <c:v>Linea 1280</c:v>
                </c:pt>
                <c:pt idx="8">
                  <c:v>Linea 1281</c:v>
                </c:pt>
                <c:pt idx="9">
                  <c:v>Linea 1282</c:v>
                </c:pt>
                <c:pt idx="10">
                  <c:v>Linea 1283</c:v>
                </c:pt>
                <c:pt idx="11">
                  <c:v>Linea 1284</c:v>
                </c:pt>
                <c:pt idx="12">
                  <c:v>Linea 1285</c:v>
                </c:pt>
                <c:pt idx="13">
                  <c:v>Linea 1286</c:v>
                </c:pt>
                <c:pt idx="14">
                  <c:v>Linea 1287</c:v>
                </c:pt>
                <c:pt idx="15">
                  <c:v>Linea 1288</c:v>
                </c:pt>
                <c:pt idx="16">
                  <c:v>Linea 1289</c:v>
                </c:pt>
                <c:pt idx="17">
                  <c:v>Linea 1290</c:v>
                </c:pt>
                <c:pt idx="18">
                  <c:v>Linea 1291</c:v>
                </c:pt>
                <c:pt idx="19">
                  <c:v>Linea 1292</c:v>
                </c:pt>
                <c:pt idx="20">
                  <c:v>Linea 1293</c:v>
                </c:pt>
                <c:pt idx="21">
                  <c:v>Linea 1294</c:v>
                </c:pt>
                <c:pt idx="22">
                  <c:v>Linea 1295</c:v>
                </c:pt>
                <c:pt idx="23">
                  <c:v>Linea 1296</c:v>
                </c:pt>
                <c:pt idx="24">
                  <c:v>Linea 1297</c:v>
                </c:pt>
                <c:pt idx="25">
                  <c:v>Linea 1298</c:v>
                </c:pt>
                <c:pt idx="26">
                  <c:v>Linea 1299</c:v>
                </c:pt>
                <c:pt idx="27">
                  <c:v>Linea 1300</c:v>
                </c:pt>
                <c:pt idx="28">
                  <c:v>Linea 1301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18.4675643286552</c:v>
                </c:pt>
                <c:pt idx="1">
                  <c:v>18.4687266161062</c:v>
                </c:pt>
                <c:pt idx="2">
                  <c:v>18.5356809790835</c:v>
                </c:pt>
                <c:pt idx="3">
                  <c:v>18.5910705831461</c:v>
                </c:pt>
                <c:pt idx="4">
                  <c:v>20.5426364193314</c:v>
                </c:pt>
                <c:pt idx="5">
                  <c:v>19.2783603571999</c:v>
                </c:pt>
                <c:pt idx="6">
                  <c:v>20.4692468176579</c:v>
                </c:pt>
                <c:pt idx="7">
                  <c:v>19.1642454354496</c:v>
                </c:pt>
                <c:pt idx="8">
                  <c:v>20.3610845645261</c:v>
                </c:pt>
                <c:pt idx="9">
                  <c:v>19.0223638222475</c:v>
                </c:pt>
                <c:pt idx="10">
                  <c:v>20.2208174963829</c:v>
                </c:pt>
                <c:pt idx="11">
                  <c:v>18.8547956928279</c:v>
                </c:pt>
                <c:pt idx="12">
                  <c:v>20.0484022115217</c:v>
                </c:pt>
                <c:pt idx="13">
                  <c:v>18.6618886030353</c:v>
                </c:pt>
                <c:pt idx="14">
                  <c:v>19.840283446903</c:v>
                </c:pt>
                <c:pt idx="15">
                  <c:v>18.4412310196231</c:v>
                </c:pt>
                <c:pt idx="16">
                  <c:v>19.5920416979412</c:v>
                </c:pt>
                <c:pt idx="17">
                  <c:v>18.1913184364275</c:v>
                </c:pt>
                <c:pt idx="18">
                  <c:v>19.2967961042622</c:v>
                </c:pt>
                <c:pt idx="19">
                  <c:v>17.9096533069882</c:v>
                </c:pt>
                <c:pt idx="20">
                  <c:v>18.9417691850054</c:v>
                </c:pt>
                <c:pt idx="21">
                  <c:v>17.5890543894247</c:v>
                </c:pt>
                <c:pt idx="22">
                  <c:v>18.5101322562751</c:v>
                </c:pt>
                <c:pt idx="23">
                  <c:v>17.2215911999981</c:v>
                </c:pt>
                <c:pt idx="24">
                  <c:v>17.977763859192</c:v>
                </c:pt>
                <c:pt idx="25">
                  <c:v>16.7993951441893</c:v>
                </c:pt>
                <c:pt idx="26">
                  <c:v>17.3289597864346</c:v>
                </c:pt>
                <c:pt idx="27">
                  <c:v>16.3222795143134</c:v>
                </c:pt>
                <c:pt idx="28">
                  <c:v>15.4772920615693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1273</c:v>
                </c:pt>
                <c:pt idx="1">
                  <c:v>Linea 1274</c:v>
                </c:pt>
                <c:pt idx="2">
                  <c:v>Linea 1275</c:v>
                </c:pt>
                <c:pt idx="3">
                  <c:v>Linea 1276</c:v>
                </c:pt>
                <c:pt idx="4">
                  <c:v>Linea 1277</c:v>
                </c:pt>
                <c:pt idx="5">
                  <c:v>Linea 1278</c:v>
                </c:pt>
                <c:pt idx="6">
                  <c:v>Linea 1279</c:v>
                </c:pt>
                <c:pt idx="7">
                  <c:v>Linea 1280</c:v>
                </c:pt>
                <c:pt idx="8">
                  <c:v>Linea 1281</c:v>
                </c:pt>
                <c:pt idx="9">
                  <c:v>Linea 1282</c:v>
                </c:pt>
                <c:pt idx="10">
                  <c:v>Linea 1283</c:v>
                </c:pt>
                <c:pt idx="11">
                  <c:v>Linea 1284</c:v>
                </c:pt>
                <c:pt idx="12">
                  <c:v>Linea 1285</c:v>
                </c:pt>
                <c:pt idx="13">
                  <c:v>Linea 1286</c:v>
                </c:pt>
                <c:pt idx="14">
                  <c:v>Linea 1287</c:v>
                </c:pt>
                <c:pt idx="15">
                  <c:v>Linea 1288</c:v>
                </c:pt>
                <c:pt idx="16">
                  <c:v>Linea 1289</c:v>
                </c:pt>
                <c:pt idx="17">
                  <c:v>Linea 1290</c:v>
                </c:pt>
                <c:pt idx="18">
                  <c:v>Linea 1291</c:v>
                </c:pt>
                <c:pt idx="19">
                  <c:v>Linea 1292</c:v>
                </c:pt>
                <c:pt idx="20">
                  <c:v>Linea 1293</c:v>
                </c:pt>
                <c:pt idx="21">
                  <c:v>Linea 1294</c:v>
                </c:pt>
                <c:pt idx="22">
                  <c:v>Linea 1295</c:v>
                </c:pt>
                <c:pt idx="23">
                  <c:v>Linea 1296</c:v>
                </c:pt>
                <c:pt idx="24">
                  <c:v>Linea 1297</c:v>
                </c:pt>
                <c:pt idx="25">
                  <c:v>Linea 1298</c:v>
                </c:pt>
                <c:pt idx="26">
                  <c:v>Linea 1299</c:v>
                </c:pt>
                <c:pt idx="27">
                  <c:v>Linea 1300</c:v>
                </c:pt>
                <c:pt idx="28">
                  <c:v>Linea 1301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29.5104376483761</c:v>
                </c:pt>
                <c:pt idx="1">
                  <c:v>26.5320748056376</c:v>
                </c:pt>
                <c:pt idx="2">
                  <c:v>17.1080766242282</c:v>
                </c:pt>
                <c:pt idx="3">
                  <c:v>18.4616407042395</c:v>
                </c:pt>
                <c:pt idx="4">
                  <c:v>14.277495802112</c:v>
                </c:pt>
                <c:pt idx="5">
                  <c:v>21.8097558118796</c:v>
                </c:pt>
                <c:pt idx="6">
                  <c:v>14.0737137949674</c:v>
                </c:pt>
                <c:pt idx="7">
                  <c:v>21.5906751298976</c:v>
                </c:pt>
                <c:pt idx="8">
                  <c:v>13.7431351463011</c:v>
                </c:pt>
                <c:pt idx="9">
                  <c:v>21.2263644369564</c:v>
                </c:pt>
                <c:pt idx="10">
                  <c:v>13.3315708565164</c:v>
                </c:pt>
                <c:pt idx="11">
                  <c:v>20.7700833813656</c:v>
                </c:pt>
                <c:pt idx="12">
                  <c:v>12.8559966692802</c:v>
                </c:pt>
                <c:pt idx="13">
                  <c:v>20.2430342780661</c:v>
                </c:pt>
                <c:pt idx="14">
                  <c:v>12.332461010228</c:v>
                </c:pt>
                <c:pt idx="15">
                  <c:v>19.6712248739521</c:v>
                </c:pt>
                <c:pt idx="16">
                  <c:v>11.7585819101047</c:v>
                </c:pt>
                <c:pt idx="17">
                  <c:v>19.0475675013803</c:v>
                </c:pt>
                <c:pt idx="18">
                  <c:v>11.1278823001469</c:v>
                </c:pt>
                <c:pt idx="19">
                  <c:v>18.3611363725576</c:v>
                </c:pt>
                <c:pt idx="20">
                  <c:v>10.4477668215012</c:v>
                </c:pt>
                <c:pt idx="21">
                  <c:v>17.6366656673766</c:v>
                </c:pt>
                <c:pt idx="22">
                  <c:v>9.71218289603393</c:v>
                </c:pt>
                <c:pt idx="23">
                  <c:v>16.8831816906808</c:v>
                </c:pt>
                <c:pt idx="24">
                  <c:v>8.90545846624619</c:v>
                </c:pt>
                <c:pt idx="25">
                  <c:v>16.0834326579035</c:v>
                </c:pt>
                <c:pt idx="26">
                  <c:v>8.02590803476313</c:v>
                </c:pt>
                <c:pt idx="27">
                  <c:v>15.2508959466383</c:v>
                </c:pt>
                <c:pt idx="28">
                  <c:v>8.5164408022181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1273</c:v>
                </c:pt>
                <c:pt idx="1">
                  <c:v>Linea 1274</c:v>
                </c:pt>
                <c:pt idx="2">
                  <c:v>Linea 1275</c:v>
                </c:pt>
                <c:pt idx="3">
                  <c:v>Linea 1276</c:v>
                </c:pt>
                <c:pt idx="4">
                  <c:v>Linea 1277</c:v>
                </c:pt>
                <c:pt idx="5">
                  <c:v>Linea 1278</c:v>
                </c:pt>
                <c:pt idx="6">
                  <c:v>Linea 1279</c:v>
                </c:pt>
                <c:pt idx="7">
                  <c:v>Linea 1280</c:v>
                </c:pt>
                <c:pt idx="8">
                  <c:v>Linea 1281</c:v>
                </c:pt>
                <c:pt idx="9">
                  <c:v>Linea 1282</c:v>
                </c:pt>
                <c:pt idx="10">
                  <c:v>Linea 1283</c:v>
                </c:pt>
                <c:pt idx="11">
                  <c:v>Linea 1284</c:v>
                </c:pt>
                <c:pt idx="12">
                  <c:v>Linea 1285</c:v>
                </c:pt>
                <c:pt idx="13">
                  <c:v>Linea 1286</c:v>
                </c:pt>
                <c:pt idx="14">
                  <c:v>Linea 1287</c:v>
                </c:pt>
                <c:pt idx="15">
                  <c:v>Linea 1288</c:v>
                </c:pt>
                <c:pt idx="16">
                  <c:v>Linea 1289</c:v>
                </c:pt>
                <c:pt idx="17">
                  <c:v>Linea 1290</c:v>
                </c:pt>
                <c:pt idx="18">
                  <c:v>Linea 1291</c:v>
                </c:pt>
                <c:pt idx="19">
                  <c:v>Linea 1292</c:v>
                </c:pt>
                <c:pt idx="20">
                  <c:v>Linea 1293</c:v>
                </c:pt>
                <c:pt idx="21">
                  <c:v>Linea 1294</c:v>
                </c:pt>
                <c:pt idx="22">
                  <c:v>Linea 1295</c:v>
                </c:pt>
                <c:pt idx="23">
                  <c:v>Linea 1296</c:v>
                </c:pt>
                <c:pt idx="24">
                  <c:v>Linea 1297</c:v>
                </c:pt>
                <c:pt idx="25">
                  <c:v>Linea 1298</c:v>
                </c:pt>
                <c:pt idx="26">
                  <c:v>Linea 1299</c:v>
                </c:pt>
                <c:pt idx="27">
                  <c:v>Linea 1300</c:v>
                </c:pt>
                <c:pt idx="28">
                  <c:v>Linea 1301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17.0525684241038</c:v>
                </c:pt>
                <c:pt idx="1">
                  <c:v>17.0396228730945</c:v>
                </c:pt>
                <c:pt idx="2">
                  <c:v>12.6449605302346</c:v>
                </c:pt>
                <c:pt idx="3">
                  <c:v>13.1037720631494</c:v>
                </c:pt>
                <c:pt idx="4">
                  <c:v>5.0822080582281</c:v>
                </c:pt>
                <c:pt idx="5">
                  <c:v>8.42200213371042</c:v>
                </c:pt>
                <c:pt idx="6">
                  <c:v>4.86233632586205</c:v>
                </c:pt>
                <c:pt idx="7">
                  <c:v>8.13905838273418</c:v>
                </c:pt>
                <c:pt idx="8">
                  <c:v>4.68337024849996</c:v>
                </c:pt>
                <c:pt idx="9">
                  <c:v>7.90683371425816</c:v>
                </c:pt>
                <c:pt idx="10">
                  <c:v>4.52583424338453</c:v>
                </c:pt>
                <c:pt idx="11">
                  <c:v>7.70185138493662</c:v>
                </c:pt>
                <c:pt idx="12">
                  <c:v>4.38181343610153</c:v>
                </c:pt>
                <c:pt idx="13">
                  <c:v>7.514333573268</c:v>
                </c:pt>
                <c:pt idx="14">
                  <c:v>4.24451416664468</c:v>
                </c:pt>
                <c:pt idx="15">
                  <c:v>7.33387428270906</c:v>
                </c:pt>
                <c:pt idx="16">
                  <c:v>4.1132594639015</c:v>
                </c:pt>
                <c:pt idx="17">
                  <c:v>7.1617046044314</c:v>
                </c:pt>
                <c:pt idx="18">
                  <c:v>3.98887583683755</c:v>
                </c:pt>
                <c:pt idx="19">
                  <c:v>7.00063910906442</c:v>
                </c:pt>
                <c:pt idx="20">
                  <c:v>3.86773137949406</c:v>
                </c:pt>
                <c:pt idx="21">
                  <c:v>6.84131055323013</c:v>
                </c:pt>
                <c:pt idx="22">
                  <c:v>3.75054766504023</c:v>
                </c:pt>
                <c:pt idx="23">
                  <c:v>6.67948089642205</c:v>
                </c:pt>
                <c:pt idx="24">
                  <c:v>3.64176658807058</c:v>
                </c:pt>
                <c:pt idx="25">
                  <c:v>6.52012826080166</c:v>
                </c:pt>
                <c:pt idx="26">
                  <c:v>3.53604993493683</c:v>
                </c:pt>
                <c:pt idx="27">
                  <c:v>6.35060939578143</c:v>
                </c:pt>
                <c:pt idx="28">
                  <c:v>8.8831076460695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2922438.05652585</c:v>
                </c:pt>
                <c:pt idx="1">
                  <c:v>6928963.4032415</c:v>
                </c:pt>
                <c:pt idx="2">
                  <c:v>6475050.39270031</c:v>
                </c:pt>
                <c:pt idx="3">
                  <c:v>6170658.63046715</c:v>
                </c:pt>
                <c:pt idx="4">
                  <c:v>5996703.26498904</c:v>
                </c:pt>
                <c:pt idx="5">
                  <c:v>5841656.78753253</c:v>
                </c:pt>
                <c:pt idx="6">
                  <c:v>5799462.61652779</c:v>
                </c:pt>
                <c:pt idx="7">
                  <c:v>5717276.52095388</c:v>
                </c:pt>
                <c:pt idx="8">
                  <c:v>5685660.94866662</c:v>
                </c:pt>
                <c:pt idx="9">
                  <c:v>5612389.3685418</c:v>
                </c:pt>
                <c:pt idx="10">
                  <c:v>5586518.21261828</c:v>
                </c:pt>
                <c:pt idx="11">
                  <c:v>5518473.52511479</c:v>
                </c:pt>
                <c:pt idx="12">
                  <c:v>5496112.94606218</c:v>
                </c:pt>
                <c:pt idx="13">
                  <c:v>5431497.99550727</c:v>
                </c:pt>
                <c:pt idx="14">
                  <c:v>5411426.43218883</c:v>
                </c:pt>
                <c:pt idx="15">
                  <c:v>5349178.48792403</c:v>
                </c:pt>
                <c:pt idx="16">
                  <c:v>5330770.24583603</c:v>
                </c:pt>
                <c:pt idx="17">
                  <c:v>5270597.27050965</c:v>
                </c:pt>
                <c:pt idx="18">
                  <c:v>5253380.42359732</c:v>
                </c:pt>
                <c:pt idx="19">
                  <c:v>5194826.09930318</c:v>
                </c:pt>
                <c:pt idx="20">
                  <c:v>5178348.05704863</c:v>
                </c:pt>
                <c:pt idx="21">
                  <c:v>5120567.82788661</c:v>
                </c:pt>
                <c:pt idx="22">
                  <c:v>5104679.33492088</c:v>
                </c:pt>
                <c:pt idx="23">
                  <c:v>5047701.69717272</c:v>
                </c:pt>
                <c:pt idx="24">
                  <c:v>5032413.89590945</c:v>
                </c:pt>
                <c:pt idx="25">
                  <c:v>4976730.17779244</c:v>
                </c:pt>
                <c:pt idx="26">
                  <c:v>4961993.38914238</c:v>
                </c:pt>
                <c:pt idx="27">
                  <c:v>4907744.01413826</c:v>
                </c:pt>
                <c:pt idx="28">
                  <c:v>4893697.81579659</c:v>
                </c:pt>
                <c:pt idx="29">
                  <c:v>4841254.59805155</c:v>
                </c:pt>
                <c:pt idx="30">
                  <c:v>4761338.83164607</c:v>
                </c:pt>
                <c:pt idx="31">
                  <c:v>4512326.50453542</c:v>
                </c:pt>
                <c:pt idx="32">
                  <c:v>4428313.00465891</c:v>
                </c:pt>
                <c:pt idx="33">
                  <c:v>4379551.87888585</c:v>
                </c:pt>
                <c:pt idx="34">
                  <c:v>4323805.05860233</c:v>
                </c:pt>
                <c:pt idx="35">
                  <c:v>4324566.24639436</c:v>
                </c:pt>
                <c:pt idx="36">
                  <c:v>4268792.18972641</c:v>
                </c:pt>
                <c:pt idx="37">
                  <c:v>4233450.8275378</c:v>
                </c:pt>
                <c:pt idx="38">
                  <c:v>4234830.78885233</c:v>
                </c:pt>
                <c:pt idx="39">
                  <c:v>4192877.34249841</c:v>
                </c:pt>
                <c:pt idx="40">
                  <c:v>4194020.2608355</c:v>
                </c:pt>
                <c:pt idx="41">
                  <c:v>4152460.53899794</c:v>
                </c:pt>
                <c:pt idx="42">
                  <c:v>4153428.13074371</c:v>
                </c:pt>
                <c:pt idx="43">
                  <c:v>4112256.56777821</c:v>
                </c:pt>
                <c:pt idx="44">
                  <c:v>4113099.40172338</c:v>
                </c:pt>
                <c:pt idx="45">
                  <c:v>4072394.16669455</c:v>
                </c:pt>
                <c:pt idx="46">
                  <c:v>4073144.04840974</c:v>
                </c:pt>
                <c:pt idx="47">
                  <c:v>4032975.25966491</c:v>
                </c:pt>
                <c:pt idx="48">
                  <c:v>4033659.49826715</c:v>
                </c:pt>
                <c:pt idx="49">
                  <c:v>3994125.5785205</c:v>
                </c:pt>
                <c:pt idx="50">
                  <c:v>3994770.09482432</c:v>
                </c:pt>
                <c:pt idx="51">
                  <c:v>3955970.8685472</c:v>
                </c:pt>
                <c:pt idx="52">
                  <c:v>3956585.82093117</c:v>
                </c:pt>
                <c:pt idx="53">
                  <c:v>3918576.07919914</c:v>
                </c:pt>
                <c:pt idx="54">
                  <c:v>3919163.42865972</c:v>
                </c:pt>
                <c:pt idx="55">
                  <c:v>3881996.98445395</c:v>
                </c:pt>
                <c:pt idx="56">
                  <c:v>3882560.7914503</c:v>
                </c:pt>
                <c:pt idx="57">
                  <c:v>3846302.59609258</c:v>
                </c:pt>
                <c:pt idx="58">
                  <c:v>3846829.28573032</c:v>
                </c:pt>
                <c:pt idx="59">
                  <c:v>3811509.59238661</c:v>
                </c:pt>
                <c:pt idx="60">
                  <c:v>3794808.91643298</c:v>
                </c:pt>
                <c:pt idx="61">
                  <c:v>3729512.96333046</c:v>
                </c:pt>
                <c:pt idx="62">
                  <c:v>3684428.40024264</c:v>
                </c:pt>
                <c:pt idx="63">
                  <c:v>3648393.96484795</c:v>
                </c:pt>
                <c:pt idx="64">
                  <c:v>3616007.54683079</c:v>
                </c:pt>
                <c:pt idx="65">
                  <c:v>3600023.74241354</c:v>
                </c:pt>
                <c:pt idx="66">
                  <c:v>3601368.8041232</c:v>
                </c:pt>
                <c:pt idx="67">
                  <c:v>3566004.4775936</c:v>
                </c:pt>
                <c:pt idx="68">
                  <c:v>3557543.09766623</c:v>
                </c:pt>
                <c:pt idx="69">
                  <c:v>3559164.11525347</c:v>
                </c:pt>
                <c:pt idx="70">
                  <c:v>3536835.28123746</c:v>
                </c:pt>
                <c:pt idx="71">
                  <c:v>3533815.99563928</c:v>
                </c:pt>
                <c:pt idx="72">
                  <c:v>3535437.50525238</c:v>
                </c:pt>
                <c:pt idx="73">
                  <c:v>3513531.56454226</c:v>
                </c:pt>
                <c:pt idx="74">
                  <c:v>3515269.28636329</c:v>
                </c:pt>
                <c:pt idx="75">
                  <c:v>3494593.47715961</c:v>
                </c:pt>
                <c:pt idx="76">
                  <c:v>3477163.47152817</c:v>
                </c:pt>
                <c:pt idx="77">
                  <c:v>3474874.37185232</c:v>
                </c:pt>
                <c:pt idx="78">
                  <c:v>3476444.9067555</c:v>
                </c:pt>
                <c:pt idx="79">
                  <c:v>3456728.13721798</c:v>
                </c:pt>
                <c:pt idx="80">
                  <c:v>3440874.28346702</c:v>
                </c:pt>
                <c:pt idx="81">
                  <c:v>3438925.51247583</c:v>
                </c:pt>
                <c:pt idx="82">
                  <c:v>3440415.99112221</c:v>
                </c:pt>
                <c:pt idx="83">
                  <c:v>3422458.00826692</c:v>
                </c:pt>
                <c:pt idx="84">
                  <c:v>3423999.68462955</c:v>
                </c:pt>
                <c:pt idx="85">
                  <c:v>3407663.08641901</c:v>
                </c:pt>
                <c:pt idx="86">
                  <c:v>3409151.00987323</c:v>
                </c:pt>
                <c:pt idx="87">
                  <c:v>3394010.03714136</c:v>
                </c:pt>
                <c:pt idx="88">
                  <c:v>3395607.61481882</c:v>
                </c:pt>
                <c:pt idx="89">
                  <c:v>3381561.30604206</c:v>
                </c:pt>
                <c:pt idx="90">
                  <c:v>3381915.6331017</c:v>
                </c:pt>
                <c:pt idx="91">
                  <c:v>3346985.00493774</c:v>
                </c:pt>
                <c:pt idx="92">
                  <c:v>3326631.42972251</c:v>
                </c:pt>
                <c:pt idx="93">
                  <c:v>3315189.87256976</c:v>
                </c:pt>
                <c:pt idx="94">
                  <c:v>3300525.65608046</c:v>
                </c:pt>
                <c:pt idx="95">
                  <c:v>3292869.41636859</c:v>
                </c:pt>
                <c:pt idx="96">
                  <c:v>3290950.85924542</c:v>
                </c:pt>
                <c:pt idx="97">
                  <c:v>3273668.85340646</c:v>
                </c:pt>
                <c:pt idx="98">
                  <c:v>3265904.38696113</c:v>
                </c:pt>
                <c:pt idx="99">
                  <c:v>3266361.39102691</c:v>
                </c:pt>
                <c:pt idx="100">
                  <c:v>3252015.99456583</c:v>
                </c:pt>
                <c:pt idx="101">
                  <c:v>3244679.00365848</c:v>
                </c:pt>
                <c:pt idx="102">
                  <c:v>3244882.94368321</c:v>
                </c:pt>
                <c:pt idx="103">
                  <c:v>3241339.3599221</c:v>
                </c:pt>
                <c:pt idx="104">
                  <c:v>3241478.60908773</c:v>
                </c:pt>
                <c:pt idx="105">
                  <c:v>3227899.37735238</c:v>
                </c:pt>
                <c:pt idx="106">
                  <c:v>3214130.53168842</c:v>
                </c:pt>
                <c:pt idx="107">
                  <c:v>3202407.54647098</c:v>
                </c:pt>
                <c:pt idx="108">
                  <c:v>3197237.72478342</c:v>
                </c:pt>
                <c:pt idx="109">
                  <c:v>3197491.78546059</c:v>
                </c:pt>
                <c:pt idx="110">
                  <c:v>3181777.36106648</c:v>
                </c:pt>
                <c:pt idx="111">
                  <c:v>3185029.30416123</c:v>
                </c:pt>
                <c:pt idx="112">
                  <c:v>3184818.12836131</c:v>
                </c:pt>
                <c:pt idx="113">
                  <c:v>3181591.293803</c:v>
                </c:pt>
                <c:pt idx="114">
                  <c:v>3181390.44826397</c:v>
                </c:pt>
                <c:pt idx="115">
                  <c:v>3170569.51908975</c:v>
                </c:pt>
                <c:pt idx="116">
                  <c:v>3159476.19249722</c:v>
                </c:pt>
                <c:pt idx="117">
                  <c:v>3154603.57789657</c:v>
                </c:pt>
                <c:pt idx="118">
                  <c:v>3154406.21482665</c:v>
                </c:pt>
                <c:pt idx="119">
                  <c:v>3145597.69411563</c:v>
                </c:pt>
                <c:pt idx="120">
                  <c:v>3136222.55726685</c:v>
                </c:pt>
                <c:pt idx="121">
                  <c:v>3121033.85546833</c:v>
                </c:pt>
                <c:pt idx="122">
                  <c:v>3109743.80643405</c:v>
                </c:pt>
                <c:pt idx="123">
                  <c:v>3099826.15054206</c:v>
                </c:pt>
                <c:pt idx="124">
                  <c:v>3089382.36416229</c:v>
                </c:pt>
                <c:pt idx="125">
                  <c:v>3084375.13558165</c:v>
                </c:pt>
                <c:pt idx="126">
                  <c:v>3084529.97534258</c:v>
                </c:pt>
                <c:pt idx="127">
                  <c:v>3071760.22934406</c:v>
                </c:pt>
                <c:pt idx="128">
                  <c:v>3067770.21207584</c:v>
                </c:pt>
                <c:pt idx="129">
                  <c:v>3064259.59378005</c:v>
                </c:pt>
                <c:pt idx="130">
                  <c:v>3063760.49072723</c:v>
                </c:pt>
                <c:pt idx="131">
                  <c:v>3053835.69785755</c:v>
                </c:pt>
                <c:pt idx="132">
                  <c:v>3049207.18026624</c:v>
                </c:pt>
                <c:pt idx="133">
                  <c:v>3048799.73811638</c:v>
                </c:pt>
                <c:pt idx="134">
                  <c:v>3046025.97558124</c:v>
                </c:pt>
                <c:pt idx="135">
                  <c:v>3045362.51548934</c:v>
                </c:pt>
                <c:pt idx="136">
                  <c:v>3035381.33994181</c:v>
                </c:pt>
                <c:pt idx="137">
                  <c:v>3026296.22447094</c:v>
                </c:pt>
                <c:pt idx="138">
                  <c:v>3019897.27607891</c:v>
                </c:pt>
                <c:pt idx="139">
                  <c:v>3018705.29039123</c:v>
                </c:pt>
                <c:pt idx="140">
                  <c:v>3018367.31264635</c:v>
                </c:pt>
                <c:pt idx="141">
                  <c:v>3008434.08323789</c:v>
                </c:pt>
                <c:pt idx="142">
                  <c:v>3003830.54031871</c:v>
                </c:pt>
                <c:pt idx="143">
                  <c:v>3004635.07172359</c:v>
                </c:pt>
                <c:pt idx="144">
                  <c:v>3001899.71834864</c:v>
                </c:pt>
                <c:pt idx="145">
                  <c:v>3002423.23145897</c:v>
                </c:pt>
                <c:pt idx="146">
                  <c:v>2994868.6137041</c:v>
                </c:pt>
                <c:pt idx="147">
                  <c:v>2990321.07744931</c:v>
                </c:pt>
                <c:pt idx="148">
                  <c:v>2989341.92058424</c:v>
                </c:pt>
                <c:pt idx="149">
                  <c:v>2988788.21775177</c:v>
                </c:pt>
                <c:pt idx="150">
                  <c:v>2982570.7930978</c:v>
                </c:pt>
                <c:pt idx="151">
                  <c:v>2972079.04390949</c:v>
                </c:pt>
                <c:pt idx="152">
                  <c:v>2963742.37830893</c:v>
                </c:pt>
                <c:pt idx="153">
                  <c:v>2958860.78616212</c:v>
                </c:pt>
                <c:pt idx="154">
                  <c:v>2952817.96086385</c:v>
                </c:pt>
                <c:pt idx="155">
                  <c:v>2949646.10511684</c:v>
                </c:pt>
                <c:pt idx="156">
                  <c:v>2949947.45400619</c:v>
                </c:pt>
                <c:pt idx="157">
                  <c:v>2942235.31865293</c:v>
                </c:pt>
                <c:pt idx="158">
                  <c:v>2935859.66941814</c:v>
                </c:pt>
                <c:pt idx="159">
                  <c:v>2931702.08858184</c:v>
                </c:pt>
                <c:pt idx="160">
                  <c:v>2931640.812488</c:v>
                </c:pt>
                <c:pt idx="161">
                  <c:v>2924783.46111056</c:v>
                </c:pt>
                <c:pt idx="162">
                  <c:v>2921287.6416198</c:v>
                </c:pt>
                <c:pt idx="163">
                  <c:v>2921608.23788032</c:v>
                </c:pt>
                <c:pt idx="164">
                  <c:v>2919190.72863261</c:v>
                </c:pt>
                <c:pt idx="165">
                  <c:v>2919059.60125226</c:v>
                </c:pt>
                <c:pt idx="166">
                  <c:v>2912355.14673539</c:v>
                </c:pt>
                <c:pt idx="167">
                  <c:v>2905471.69788711</c:v>
                </c:pt>
                <c:pt idx="168">
                  <c:v>2899761.22456852</c:v>
                </c:pt>
                <c:pt idx="169">
                  <c:v>2897878.86598937</c:v>
                </c:pt>
                <c:pt idx="170">
                  <c:v>2897387.99784855</c:v>
                </c:pt>
                <c:pt idx="171">
                  <c:v>2894091.22877171</c:v>
                </c:pt>
                <c:pt idx="172">
                  <c:v>2892064.97414946</c:v>
                </c:pt>
                <c:pt idx="173">
                  <c:v>2891906.71168983</c:v>
                </c:pt>
                <c:pt idx="174">
                  <c:v>2890064.86720366</c:v>
                </c:pt>
                <c:pt idx="175">
                  <c:v>2890285.76155853</c:v>
                </c:pt>
                <c:pt idx="176">
                  <c:v>2885154.13490963</c:v>
                </c:pt>
                <c:pt idx="177">
                  <c:v>2880138.74654209</c:v>
                </c:pt>
                <c:pt idx="178">
                  <c:v>2879169.23655822</c:v>
                </c:pt>
                <c:pt idx="179">
                  <c:v>2879198.95870319</c:v>
                </c:pt>
                <c:pt idx="180">
                  <c:v>2873959.55157637</c:v>
                </c:pt>
                <c:pt idx="181">
                  <c:v>2867430.44142193</c:v>
                </c:pt>
                <c:pt idx="182">
                  <c:v>2862610.16230854</c:v>
                </c:pt>
                <c:pt idx="183">
                  <c:v>2858509.69296296</c:v>
                </c:pt>
                <c:pt idx="184">
                  <c:v>2853838.10184597</c:v>
                </c:pt>
                <c:pt idx="185">
                  <c:v>2851597.85314874</c:v>
                </c:pt>
                <c:pt idx="186">
                  <c:v>2851637.11912062</c:v>
                </c:pt>
                <c:pt idx="187">
                  <c:v>2845439.01542977</c:v>
                </c:pt>
                <c:pt idx="188">
                  <c:v>2844098.51280737</c:v>
                </c:pt>
                <c:pt idx="189">
                  <c:v>2842863.2952209</c:v>
                </c:pt>
                <c:pt idx="190">
                  <c:v>2843056.80735093</c:v>
                </c:pt>
                <c:pt idx="191">
                  <c:v>2838024.3756628</c:v>
                </c:pt>
                <c:pt idx="192">
                  <c:v>2835584.97695202</c:v>
                </c:pt>
                <c:pt idx="193">
                  <c:v>2835653.63282181</c:v>
                </c:pt>
                <c:pt idx="194">
                  <c:v>2834254.52229127</c:v>
                </c:pt>
                <c:pt idx="195">
                  <c:v>2834348.13405665</c:v>
                </c:pt>
                <c:pt idx="196">
                  <c:v>2829292.7776937</c:v>
                </c:pt>
                <c:pt idx="197">
                  <c:v>2824541.36587952</c:v>
                </c:pt>
                <c:pt idx="198">
                  <c:v>2821248.11581877</c:v>
                </c:pt>
                <c:pt idx="199">
                  <c:v>2819105.38950958</c:v>
                </c:pt>
                <c:pt idx="200">
                  <c:v>2819486.37774833</c:v>
                </c:pt>
                <c:pt idx="201">
                  <c:v>2813765.54017186</c:v>
                </c:pt>
                <c:pt idx="202">
                  <c:v>2811700.14101983</c:v>
                </c:pt>
                <c:pt idx="203">
                  <c:v>2811994.21574432</c:v>
                </c:pt>
                <c:pt idx="204">
                  <c:v>2809198.96452121</c:v>
                </c:pt>
                <c:pt idx="205">
                  <c:v>2809150.45868362</c:v>
                </c:pt>
                <c:pt idx="206">
                  <c:v>2805999.72507308</c:v>
                </c:pt>
                <c:pt idx="207">
                  <c:v>2804101.4656158</c:v>
                </c:pt>
                <c:pt idx="208">
                  <c:v>2802879.80392988</c:v>
                </c:pt>
                <c:pt idx="209">
                  <c:v>2802991.83144112</c:v>
                </c:pt>
                <c:pt idx="210">
                  <c:v>2800773.16995906</c:v>
                </c:pt>
                <c:pt idx="211">
                  <c:v>2796435.22055739</c:v>
                </c:pt>
                <c:pt idx="212">
                  <c:v>2792187.10376375</c:v>
                </c:pt>
                <c:pt idx="213">
                  <c:v>2789994.17760568</c:v>
                </c:pt>
                <c:pt idx="214">
                  <c:v>2789958.23036705</c:v>
                </c:pt>
                <c:pt idx="215">
                  <c:v>2787343.14159827</c:v>
                </c:pt>
                <c:pt idx="216">
                  <c:v>2786662.84748629</c:v>
                </c:pt>
                <c:pt idx="217">
                  <c:v>2787591.48959921</c:v>
                </c:pt>
                <c:pt idx="218">
                  <c:v>2783294.27116531</c:v>
                </c:pt>
                <c:pt idx="219">
                  <c:v>2781031.13546019</c:v>
                </c:pt>
                <c:pt idx="220">
                  <c:v>2780894.70400798</c:v>
                </c:pt>
                <c:pt idx="221">
                  <c:v>2777686.10269527</c:v>
                </c:pt>
                <c:pt idx="222">
                  <c:v>2776109.88858822</c:v>
                </c:pt>
                <c:pt idx="223">
                  <c:v>2776239.14186532</c:v>
                </c:pt>
                <c:pt idx="224">
                  <c:v>2774584.03152749</c:v>
                </c:pt>
                <c:pt idx="225">
                  <c:v>2774626.87653005</c:v>
                </c:pt>
                <c:pt idx="226">
                  <c:v>2771458.62114666</c:v>
                </c:pt>
                <c:pt idx="227">
                  <c:v>2767732.01080205</c:v>
                </c:pt>
                <c:pt idx="228">
                  <c:v>2764300.76293976</c:v>
                </c:pt>
                <c:pt idx="229">
                  <c:v>2763833.10825147</c:v>
                </c:pt>
                <c:pt idx="230">
                  <c:v>2763617.81574051</c:v>
                </c:pt>
                <c:pt idx="231">
                  <c:v>2762817.02408232</c:v>
                </c:pt>
                <c:pt idx="232">
                  <c:v>2762122.29690773</c:v>
                </c:pt>
                <c:pt idx="233">
                  <c:v>2762013.53201939</c:v>
                </c:pt>
                <c:pt idx="234">
                  <c:v>2761820.13634675</c:v>
                </c:pt>
                <c:pt idx="235">
                  <c:v>2762020.40452048</c:v>
                </c:pt>
                <c:pt idx="236">
                  <c:v>2759611.91197808</c:v>
                </c:pt>
                <c:pt idx="237">
                  <c:v>2756798.11345035</c:v>
                </c:pt>
                <c:pt idx="238">
                  <c:v>2756464.50235686</c:v>
                </c:pt>
                <c:pt idx="239">
                  <c:v>2755896.02130236</c:v>
                </c:pt>
                <c:pt idx="240">
                  <c:v>2755517.04047784</c:v>
                </c:pt>
                <c:pt idx="241">
                  <c:v>2751768.89270481</c:v>
                </c:pt>
                <c:pt idx="242">
                  <c:v>2750395.68066952</c:v>
                </c:pt>
                <c:pt idx="243">
                  <c:v>2749152.00309973</c:v>
                </c:pt>
                <c:pt idx="244">
                  <c:v>2749366.43281547</c:v>
                </c:pt>
                <c:pt idx="245">
                  <c:v>2746837.67956042</c:v>
                </c:pt>
                <c:pt idx="246">
                  <c:v>2747731.0500466</c:v>
                </c:pt>
                <c:pt idx="247">
                  <c:v>2746037.3207301</c:v>
                </c:pt>
                <c:pt idx="248">
                  <c:v>2747196.10789301</c:v>
                </c:pt>
                <c:pt idx="249">
                  <c:v>2746498.16295494</c:v>
                </c:pt>
                <c:pt idx="250">
                  <c:v>2746398.03824208</c:v>
                </c:pt>
                <c:pt idx="251">
                  <c:v>2746437.00572749</c:v>
                </c:pt>
                <c:pt idx="252">
                  <c:v>2745316.64031693</c:v>
                </c:pt>
                <c:pt idx="253">
                  <c:v>2745059.32019814</c:v>
                </c:pt>
                <c:pt idx="254">
                  <c:v>2744902.14528525</c:v>
                </c:pt>
                <c:pt idx="255">
                  <c:v>2745072.44314002</c:v>
                </c:pt>
                <c:pt idx="256">
                  <c:v>2744823.16748601</c:v>
                </c:pt>
                <c:pt idx="257">
                  <c:v>2744112.65585939</c:v>
                </c:pt>
                <c:pt idx="258">
                  <c:v>2744679.98816399</c:v>
                </c:pt>
                <c:pt idx="259">
                  <c:v>2744976.50314082</c:v>
                </c:pt>
                <c:pt idx="260">
                  <c:v>2743159.51614059</c:v>
                </c:pt>
                <c:pt idx="261">
                  <c:v>2743026.53928874</c:v>
                </c:pt>
                <c:pt idx="262">
                  <c:v>2740231.84281883</c:v>
                </c:pt>
                <c:pt idx="263">
                  <c:v>2740289.2643333</c:v>
                </c:pt>
                <c:pt idx="264">
                  <c:v>2738170.68437734</c:v>
                </c:pt>
                <c:pt idx="265">
                  <c:v>2740103.03271104</c:v>
                </c:pt>
                <c:pt idx="266">
                  <c:v>2738677.62134569</c:v>
                </c:pt>
                <c:pt idx="267">
                  <c:v>2739561.79172857</c:v>
                </c:pt>
                <c:pt idx="268">
                  <c:v>2740697.24792717</c:v>
                </c:pt>
                <c:pt idx="269">
                  <c:v>2740504.65200496</c:v>
                </c:pt>
                <c:pt idx="270">
                  <c:v>2741289.11798034</c:v>
                </c:pt>
                <c:pt idx="271">
                  <c:v>2741524.37595101</c:v>
                </c:pt>
                <c:pt idx="272">
                  <c:v>2742104.71618034</c:v>
                </c:pt>
                <c:pt idx="273">
                  <c:v>2742294.50223054</c:v>
                </c:pt>
                <c:pt idx="274">
                  <c:v>2742613.9987097</c:v>
                </c:pt>
                <c:pt idx="275">
                  <c:v>2743854.97660007</c:v>
                </c:pt>
                <c:pt idx="276">
                  <c:v>2743102.10111651</c:v>
                </c:pt>
                <c:pt idx="277">
                  <c:v>2743387.56149781</c:v>
                </c:pt>
                <c:pt idx="278">
                  <c:v>2740419.72036333</c:v>
                </c:pt>
                <c:pt idx="279">
                  <c:v>2740534.18129189</c:v>
                </c:pt>
                <c:pt idx="280">
                  <c:v>2739591.8444667</c:v>
                </c:pt>
                <c:pt idx="281">
                  <c:v>2738568.87701249</c:v>
                </c:pt>
                <c:pt idx="282">
                  <c:v>2738346.0609364</c:v>
                </c:pt>
                <c:pt idx="283">
                  <c:v>2738454.24822117</c:v>
                </c:pt>
                <c:pt idx="284">
                  <c:v>2738386.68133278</c:v>
                </c:pt>
                <c:pt idx="285">
                  <c:v>2737746.92097672</c:v>
                </c:pt>
                <c:pt idx="286">
                  <c:v>2738207.47937378</c:v>
                </c:pt>
                <c:pt idx="287">
                  <c:v>2737498.47953136</c:v>
                </c:pt>
                <c:pt idx="288">
                  <c:v>2737109.81613468</c:v>
                </c:pt>
                <c:pt idx="289">
                  <c:v>2736622.8304204</c:v>
                </c:pt>
                <c:pt idx="290">
                  <c:v>2736595.56457299</c:v>
                </c:pt>
                <c:pt idx="291">
                  <c:v>2735795.46519552</c:v>
                </c:pt>
                <c:pt idx="292">
                  <c:v>2737533.8133226</c:v>
                </c:pt>
                <c:pt idx="293">
                  <c:v>2736128.68592246</c:v>
                </c:pt>
                <c:pt idx="294">
                  <c:v>2738758.45987358</c:v>
                </c:pt>
                <c:pt idx="295">
                  <c:v>2739605.28823966</c:v>
                </c:pt>
                <c:pt idx="296">
                  <c:v>2737639.86434574</c:v>
                </c:pt>
                <c:pt idx="297">
                  <c:v>2737293.59467593</c:v>
                </c:pt>
                <c:pt idx="298">
                  <c:v>2737177.43187635</c:v>
                </c:pt>
                <c:pt idx="299">
                  <c:v>2737178.39586337</c:v>
                </c:pt>
                <c:pt idx="300">
                  <c:v>2738192.98968111</c:v>
                </c:pt>
                <c:pt idx="301">
                  <c:v>2738976.68828205</c:v>
                </c:pt>
                <c:pt idx="302">
                  <c:v>2738915.88674149</c:v>
                </c:pt>
                <c:pt idx="303">
                  <c:v>2738031.97147075</c:v>
                </c:pt>
                <c:pt idx="304">
                  <c:v>2738549.2409176</c:v>
                </c:pt>
                <c:pt idx="305">
                  <c:v>2739426.81311262</c:v>
                </c:pt>
                <c:pt idx="306">
                  <c:v>2738490.98460537</c:v>
                </c:pt>
                <c:pt idx="307">
                  <c:v>2737222.21587168</c:v>
                </c:pt>
                <c:pt idx="308">
                  <c:v>2737816.66319781</c:v>
                </c:pt>
                <c:pt idx="309">
                  <c:v>2736774.46524619</c:v>
                </c:pt>
                <c:pt idx="310">
                  <c:v>2739117.12603988</c:v>
                </c:pt>
                <c:pt idx="311">
                  <c:v>2740339.06374946</c:v>
                </c:pt>
                <c:pt idx="312">
                  <c:v>2739425.99778383</c:v>
                </c:pt>
                <c:pt idx="313">
                  <c:v>2741188.71141474</c:v>
                </c:pt>
                <c:pt idx="314">
                  <c:v>2739134.83486537</c:v>
                </c:pt>
                <c:pt idx="315">
                  <c:v>2739091.98073375</c:v>
                </c:pt>
                <c:pt idx="316">
                  <c:v>2738969.97743628</c:v>
                </c:pt>
                <c:pt idx="317">
                  <c:v>2739094.65149502</c:v>
                </c:pt>
                <c:pt idx="318">
                  <c:v>2739350.93916045</c:v>
                </c:pt>
                <c:pt idx="319">
                  <c:v>2739677.07946119</c:v>
                </c:pt>
                <c:pt idx="320">
                  <c:v>2740243.69998991</c:v>
                </c:pt>
                <c:pt idx="321">
                  <c:v>2740287.26815204</c:v>
                </c:pt>
                <c:pt idx="322">
                  <c:v>2739541.02664615</c:v>
                </c:pt>
                <c:pt idx="323">
                  <c:v>2739768.68815922</c:v>
                </c:pt>
                <c:pt idx="324">
                  <c:v>2739267.09772854</c:v>
                </c:pt>
                <c:pt idx="325">
                  <c:v>2739503.34938493</c:v>
                </c:pt>
                <c:pt idx="326">
                  <c:v>2739311.74336622</c:v>
                </c:pt>
                <c:pt idx="327">
                  <c:v>2739090.63290325</c:v>
                </c:pt>
                <c:pt idx="328">
                  <c:v>2739072.5124118</c:v>
                </c:pt>
                <c:pt idx="329">
                  <c:v>2739318.18695032</c:v>
                </c:pt>
                <c:pt idx="330">
                  <c:v>2739270.39487725</c:v>
                </c:pt>
                <c:pt idx="331">
                  <c:v>2739277.14870537</c:v>
                </c:pt>
                <c:pt idx="332">
                  <c:v>2740164.8628889</c:v>
                </c:pt>
                <c:pt idx="333">
                  <c:v>2740335.41305541</c:v>
                </c:pt>
                <c:pt idx="334">
                  <c:v>2739571.05926029</c:v>
                </c:pt>
                <c:pt idx="335">
                  <c:v>2740117.29389201</c:v>
                </c:pt>
                <c:pt idx="336">
                  <c:v>2739925.84840319</c:v>
                </c:pt>
                <c:pt idx="337">
                  <c:v>2738892.61347003</c:v>
                </c:pt>
                <c:pt idx="338">
                  <c:v>2739183.76400166</c:v>
                </c:pt>
                <c:pt idx="339">
                  <c:v>2739118.7310477</c:v>
                </c:pt>
                <c:pt idx="340">
                  <c:v>2739415.29244691</c:v>
                </c:pt>
                <c:pt idx="341">
                  <c:v>2738076.29507557</c:v>
                </c:pt>
                <c:pt idx="342">
                  <c:v>2739257.09658238</c:v>
                </c:pt>
                <c:pt idx="343">
                  <c:v>2738889.7061255</c:v>
                </c:pt>
                <c:pt idx="344">
                  <c:v>2738749.8174396</c:v>
                </c:pt>
                <c:pt idx="345">
                  <c:v>2738879.22506423</c:v>
                </c:pt>
                <c:pt idx="346">
                  <c:v>2738962.95015686</c:v>
                </c:pt>
                <c:pt idx="347">
                  <c:v>2738882.1864647</c:v>
                </c:pt>
                <c:pt idx="348">
                  <c:v>2739149.53569233</c:v>
                </c:pt>
                <c:pt idx="349">
                  <c:v>2739421.55561517</c:v>
                </c:pt>
                <c:pt idx="350">
                  <c:v>2738621.65157125</c:v>
                </c:pt>
                <c:pt idx="351">
                  <c:v>2739029.22430104</c:v>
                </c:pt>
                <c:pt idx="352">
                  <c:v>2738806.6309097</c:v>
                </c:pt>
                <c:pt idx="353">
                  <c:v>2737478.56942076</c:v>
                </c:pt>
                <c:pt idx="354">
                  <c:v>2738383.13150996</c:v>
                </c:pt>
                <c:pt idx="355">
                  <c:v>2738223.36478116</c:v>
                </c:pt>
                <c:pt idx="356">
                  <c:v>2738651.3882948</c:v>
                </c:pt>
                <c:pt idx="357">
                  <c:v>2739287.30786583</c:v>
                </c:pt>
                <c:pt idx="358">
                  <c:v>2738537.25360536</c:v>
                </c:pt>
                <c:pt idx="359">
                  <c:v>2738707.34408535</c:v>
                </c:pt>
                <c:pt idx="360">
                  <c:v>2738569.54818136</c:v>
                </c:pt>
                <c:pt idx="361">
                  <c:v>2737930.25924814</c:v>
                </c:pt>
                <c:pt idx="362">
                  <c:v>2738300.59075656</c:v>
                </c:pt>
                <c:pt idx="363">
                  <c:v>2737540.20813595</c:v>
                </c:pt>
                <c:pt idx="364">
                  <c:v>2737946.31795325</c:v>
                </c:pt>
                <c:pt idx="365">
                  <c:v>2737537.39494444</c:v>
                </c:pt>
                <c:pt idx="366">
                  <c:v>2737007.76073863</c:v>
                </c:pt>
                <c:pt idx="367">
                  <c:v>2738289.55771237</c:v>
                </c:pt>
                <c:pt idx="368">
                  <c:v>2738161.09677087</c:v>
                </c:pt>
                <c:pt idx="369">
                  <c:v>2737278.72121505</c:v>
                </c:pt>
                <c:pt idx="370">
                  <c:v>2737516.5963024</c:v>
                </c:pt>
                <c:pt idx="371">
                  <c:v>2737638.07083049</c:v>
                </c:pt>
                <c:pt idx="372">
                  <c:v>2737467.15139016</c:v>
                </c:pt>
                <c:pt idx="373">
                  <c:v>2738059.08927025</c:v>
                </c:pt>
                <c:pt idx="374">
                  <c:v>2737665.44267252</c:v>
                </c:pt>
                <c:pt idx="375">
                  <c:v>2736454.47450669</c:v>
                </c:pt>
                <c:pt idx="376">
                  <c:v>2737779.82260212</c:v>
                </c:pt>
                <c:pt idx="377">
                  <c:v>2738150.38737216</c:v>
                </c:pt>
                <c:pt idx="378">
                  <c:v>2737779.98557137</c:v>
                </c:pt>
                <c:pt idx="379">
                  <c:v>2737724.48518596</c:v>
                </c:pt>
                <c:pt idx="380">
                  <c:v>2737231.97282549</c:v>
                </c:pt>
                <c:pt idx="381">
                  <c:v>2737047.33474456</c:v>
                </c:pt>
                <c:pt idx="382">
                  <c:v>2737129.50951215</c:v>
                </c:pt>
                <c:pt idx="383">
                  <c:v>2737386.14787558</c:v>
                </c:pt>
                <c:pt idx="384">
                  <c:v>2737410.08816542</c:v>
                </c:pt>
                <c:pt idx="385">
                  <c:v>2737560.15414647</c:v>
                </c:pt>
                <c:pt idx="386">
                  <c:v>2737343.96830549</c:v>
                </c:pt>
                <c:pt idx="387">
                  <c:v>2737373.38589478</c:v>
                </c:pt>
                <c:pt idx="388">
                  <c:v>2737624.58565129</c:v>
                </c:pt>
                <c:pt idx="389">
                  <c:v>2737876.4452539</c:v>
                </c:pt>
                <c:pt idx="390">
                  <c:v>2737388.11657723</c:v>
                </c:pt>
                <c:pt idx="391">
                  <c:v>2737601.78601858</c:v>
                </c:pt>
                <c:pt idx="392">
                  <c:v>2737754.75809149</c:v>
                </c:pt>
                <c:pt idx="393">
                  <c:v>2738401.47252244</c:v>
                </c:pt>
                <c:pt idx="394">
                  <c:v>2737451.67530225</c:v>
                </c:pt>
                <c:pt idx="395">
                  <c:v>2738733.49983078</c:v>
                </c:pt>
                <c:pt idx="396">
                  <c:v>2737494.81662638</c:v>
                </c:pt>
                <c:pt idx="397">
                  <c:v>2738145.18128196</c:v>
                </c:pt>
                <c:pt idx="398">
                  <c:v>2737780.33182045</c:v>
                </c:pt>
                <c:pt idx="399">
                  <c:v>2738309.12165231</c:v>
                </c:pt>
                <c:pt idx="400">
                  <c:v>2737615.77515044</c:v>
                </c:pt>
                <c:pt idx="401">
                  <c:v>2736347.01723993</c:v>
                </c:pt>
                <c:pt idx="402">
                  <c:v>2737738.21531764</c:v>
                </c:pt>
                <c:pt idx="403">
                  <c:v>2737789.81501361</c:v>
                </c:pt>
                <c:pt idx="404">
                  <c:v>2737505.86994181</c:v>
                </c:pt>
                <c:pt idx="405">
                  <c:v>2736138.41227822</c:v>
                </c:pt>
                <c:pt idx="406">
                  <c:v>2737933.25398115</c:v>
                </c:pt>
                <c:pt idx="407">
                  <c:v>2738022.87529524</c:v>
                </c:pt>
                <c:pt idx="408">
                  <c:v>2737647.02096274</c:v>
                </c:pt>
                <c:pt idx="409">
                  <c:v>2736650.65354825</c:v>
                </c:pt>
                <c:pt idx="410">
                  <c:v>2737695.64943727</c:v>
                </c:pt>
                <c:pt idx="411">
                  <c:v>2737436.33729091</c:v>
                </c:pt>
                <c:pt idx="412">
                  <c:v>2737946.0747445</c:v>
                </c:pt>
                <c:pt idx="413">
                  <c:v>2737711.00671278</c:v>
                </c:pt>
                <c:pt idx="414">
                  <c:v>2738100.14924871</c:v>
                </c:pt>
                <c:pt idx="415">
                  <c:v>2737752.66455187</c:v>
                </c:pt>
                <c:pt idx="416">
                  <c:v>2737786.3237362</c:v>
                </c:pt>
                <c:pt idx="417">
                  <c:v>2737834.9611803</c:v>
                </c:pt>
                <c:pt idx="418">
                  <c:v>2738045.71523223</c:v>
                </c:pt>
                <c:pt idx="419">
                  <c:v>2737632.73964754</c:v>
                </c:pt>
                <c:pt idx="420">
                  <c:v>2737822.77287681</c:v>
                </c:pt>
                <c:pt idx="421">
                  <c:v>2737799.3323719</c:v>
                </c:pt>
                <c:pt idx="422">
                  <c:v>2738162.63947918</c:v>
                </c:pt>
                <c:pt idx="423">
                  <c:v>2737672.98817564</c:v>
                </c:pt>
                <c:pt idx="424">
                  <c:v>2738410.40332894</c:v>
                </c:pt>
                <c:pt idx="425">
                  <c:v>2737607.1128667</c:v>
                </c:pt>
                <c:pt idx="426">
                  <c:v>2737263.60256945</c:v>
                </c:pt>
                <c:pt idx="427">
                  <c:v>2738031.67177295</c:v>
                </c:pt>
                <c:pt idx="428">
                  <c:v>2737646.80705487</c:v>
                </c:pt>
                <c:pt idx="429">
                  <c:v>2738105.83783048</c:v>
                </c:pt>
                <c:pt idx="430">
                  <c:v>2737462.75007872</c:v>
                </c:pt>
                <c:pt idx="431">
                  <c:v>2737483.58425879</c:v>
                </c:pt>
                <c:pt idx="432">
                  <c:v>2737466.6748632</c:v>
                </c:pt>
                <c:pt idx="433">
                  <c:v>2737505.5839035</c:v>
                </c:pt>
                <c:pt idx="434">
                  <c:v>2737323.70586172</c:v>
                </c:pt>
                <c:pt idx="435">
                  <c:v>2737413.71938646</c:v>
                </c:pt>
                <c:pt idx="436">
                  <c:v>2737110.99763333</c:v>
                </c:pt>
                <c:pt idx="437">
                  <c:v>2737311.9520185</c:v>
                </c:pt>
                <c:pt idx="438">
                  <c:v>2737239.56849848</c:v>
                </c:pt>
                <c:pt idx="439">
                  <c:v>2737202.47082269</c:v>
                </c:pt>
                <c:pt idx="440">
                  <c:v>2737229.82505572</c:v>
                </c:pt>
                <c:pt idx="441">
                  <c:v>2737282.1490127</c:v>
                </c:pt>
                <c:pt idx="442">
                  <c:v>2737134.83318658</c:v>
                </c:pt>
                <c:pt idx="443">
                  <c:v>2737252.45566804</c:v>
                </c:pt>
                <c:pt idx="444">
                  <c:v>2737613.17226503</c:v>
                </c:pt>
                <c:pt idx="445">
                  <c:v>2737423.60420904</c:v>
                </c:pt>
                <c:pt idx="446">
                  <c:v>2737786.40109192</c:v>
                </c:pt>
                <c:pt idx="447">
                  <c:v>2737664.24874296</c:v>
                </c:pt>
                <c:pt idx="448">
                  <c:v>2738179.66825945</c:v>
                </c:pt>
                <c:pt idx="449">
                  <c:v>2737828.57354956</c:v>
                </c:pt>
                <c:pt idx="450">
                  <c:v>2737658.01762017</c:v>
                </c:pt>
                <c:pt idx="451">
                  <c:v>2737654.06491153</c:v>
                </c:pt>
                <c:pt idx="452">
                  <c:v>2738358.16174848</c:v>
                </c:pt>
                <c:pt idx="453">
                  <c:v>2737572.34237168</c:v>
                </c:pt>
                <c:pt idx="454">
                  <c:v>2737070.84956501</c:v>
                </c:pt>
                <c:pt idx="455">
                  <c:v>2737081.35784787</c:v>
                </c:pt>
                <c:pt idx="456">
                  <c:v>2736629.99278657</c:v>
                </c:pt>
                <c:pt idx="457">
                  <c:v>2736817.8763772</c:v>
                </c:pt>
                <c:pt idx="458">
                  <c:v>2737426.46888382</c:v>
                </c:pt>
                <c:pt idx="459">
                  <c:v>2737245.44170576</c:v>
                </c:pt>
                <c:pt idx="460">
                  <c:v>2737545.71203151</c:v>
                </c:pt>
                <c:pt idx="461">
                  <c:v>2737054.17066522</c:v>
                </c:pt>
                <c:pt idx="462">
                  <c:v>2737112.69733699</c:v>
                </c:pt>
                <c:pt idx="463">
                  <c:v>2737072.25301801</c:v>
                </c:pt>
                <c:pt idx="464">
                  <c:v>2736917.32563795</c:v>
                </c:pt>
                <c:pt idx="465">
                  <c:v>2737086.68594845</c:v>
                </c:pt>
                <c:pt idx="466">
                  <c:v>2736994.2218779</c:v>
                </c:pt>
                <c:pt idx="467">
                  <c:v>2736939.00732921</c:v>
                </c:pt>
                <c:pt idx="468">
                  <c:v>2736973.18290227</c:v>
                </c:pt>
                <c:pt idx="469">
                  <c:v>2737082.85559699</c:v>
                </c:pt>
                <c:pt idx="470">
                  <c:v>2736994.98963339</c:v>
                </c:pt>
                <c:pt idx="471">
                  <c:v>2736879.57556155</c:v>
                </c:pt>
                <c:pt idx="472">
                  <c:v>2737096.72086066</c:v>
                </c:pt>
                <c:pt idx="473">
                  <c:v>2737155.8863506</c:v>
                </c:pt>
                <c:pt idx="474">
                  <c:v>2736854.27480461</c:v>
                </c:pt>
                <c:pt idx="475">
                  <c:v>2736822.50735403</c:v>
                </c:pt>
                <c:pt idx="476">
                  <c:v>2736792.82912033</c:v>
                </c:pt>
                <c:pt idx="477">
                  <c:v>2737067.38229519</c:v>
                </c:pt>
                <c:pt idx="478">
                  <c:v>2736911.49804564</c:v>
                </c:pt>
                <c:pt idx="479">
                  <c:v>2736837.92229642</c:v>
                </c:pt>
                <c:pt idx="480">
                  <c:v>2736930.591199</c:v>
                </c:pt>
                <c:pt idx="481">
                  <c:v>2736763.45210222</c:v>
                </c:pt>
                <c:pt idx="482">
                  <c:v>2737125.44063513</c:v>
                </c:pt>
                <c:pt idx="483">
                  <c:v>2737254.67121104</c:v>
                </c:pt>
                <c:pt idx="484">
                  <c:v>2737618.84729679</c:v>
                </c:pt>
                <c:pt idx="485">
                  <c:v>2737188.20318224</c:v>
                </c:pt>
                <c:pt idx="486">
                  <c:v>2737284.13959207</c:v>
                </c:pt>
                <c:pt idx="487">
                  <c:v>2737491.69043988</c:v>
                </c:pt>
                <c:pt idx="488">
                  <c:v>2737323.88474519</c:v>
                </c:pt>
                <c:pt idx="489">
                  <c:v>2737390.14246428</c:v>
                </c:pt>
                <c:pt idx="490">
                  <c:v>2737480.69838429</c:v>
                </c:pt>
                <c:pt idx="491">
                  <c:v>2737458.83466978</c:v>
                </c:pt>
                <c:pt idx="492">
                  <c:v>2737474.11578078</c:v>
                </c:pt>
                <c:pt idx="493">
                  <c:v>2737532.19646168</c:v>
                </c:pt>
                <c:pt idx="494">
                  <c:v>2737372.03929846</c:v>
                </c:pt>
                <c:pt idx="495">
                  <c:v>2737732.86302818</c:v>
                </c:pt>
                <c:pt idx="496">
                  <c:v>2737404.6095741</c:v>
                </c:pt>
                <c:pt idx="497">
                  <c:v>2737531.55740177</c:v>
                </c:pt>
                <c:pt idx="498">
                  <c:v>2737353.75053118</c:v>
                </c:pt>
                <c:pt idx="499">
                  <c:v>2737425.06896184</c:v>
                </c:pt>
                <c:pt idx="500">
                  <c:v>2737410.56906036</c:v>
                </c:pt>
                <c:pt idx="501">
                  <c:v>2737596.06526365</c:v>
                </c:pt>
                <c:pt idx="502">
                  <c:v>2737610.01372761</c:v>
                </c:pt>
                <c:pt idx="503">
                  <c:v>2737554.74625559</c:v>
                </c:pt>
                <c:pt idx="504">
                  <c:v>2737661.62053694</c:v>
                </c:pt>
                <c:pt idx="505">
                  <c:v>2737577.8303851</c:v>
                </c:pt>
                <c:pt idx="506">
                  <c:v>2737679.5927651</c:v>
                </c:pt>
                <c:pt idx="507">
                  <c:v>2737694.07415006</c:v>
                </c:pt>
                <c:pt idx="508">
                  <c:v>2737557.61525589</c:v>
                </c:pt>
                <c:pt idx="509">
                  <c:v>2737452.34987935</c:v>
                </c:pt>
                <c:pt idx="510">
                  <c:v>2737637.39281087</c:v>
                </c:pt>
                <c:pt idx="511">
                  <c:v>2737915.59901692</c:v>
                </c:pt>
                <c:pt idx="512">
                  <c:v>2737910.5521998</c:v>
                </c:pt>
                <c:pt idx="513">
                  <c:v>2737856.28965998</c:v>
                </c:pt>
                <c:pt idx="514">
                  <c:v>2737948.29931677</c:v>
                </c:pt>
                <c:pt idx="515">
                  <c:v>2737853.42598223</c:v>
                </c:pt>
                <c:pt idx="516">
                  <c:v>2737641.89043659</c:v>
                </c:pt>
                <c:pt idx="517">
                  <c:v>2737789.59391808</c:v>
                </c:pt>
                <c:pt idx="518">
                  <c:v>2737537.68105895</c:v>
                </c:pt>
                <c:pt idx="519">
                  <c:v>2737460.20844323</c:v>
                </c:pt>
                <c:pt idx="520">
                  <c:v>2737497.77902419</c:v>
                </c:pt>
                <c:pt idx="521">
                  <c:v>2737503.78716942</c:v>
                </c:pt>
                <c:pt idx="522">
                  <c:v>2737841.51903525</c:v>
                </c:pt>
                <c:pt idx="523">
                  <c:v>2737493.71221025</c:v>
                </c:pt>
                <c:pt idx="524">
                  <c:v>2737707.17965983</c:v>
                </c:pt>
                <c:pt idx="525">
                  <c:v>2737573.39491413</c:v>
                </c:pt>
                <c:pt idx="526">
                  <c:v>2737452.661097</c:v>
                </c:pt>
                <c:pt idx="527">
                  <c:v>2737436.26096333</c:v>
                </c:pt>
                <c:pt idx="528">
                  <c:v>2737588.10796577</c:v>
                </c:pt>
                <c:pt idx="529">
                  <c:v>2737487.33222202</c:v>
                </c:pt>
                <c:pt idx="530">
                  <c:v>2737422.06297448</c:v>
                </c:pt>
                <c:pt idx="531">
                  <c:v>2737586.93238908</c:v>
                </c:pt>
                <c:pt idx="532">
                  <c:v>2737524.15310681</c:v>
                </c:pt>
                <c:pt idx="533">
                  <c:v>2737571.96914241</c:v>
                </c:pt>
                <c:pt idx="534">
                  <c:v>2737621.02179047</c:v>
                </c:pt>
                <c:pt idx="535">
                  <c:v>2737533.47991299</c:v>
                </c:pt>
                <c:pt idx="536">
                  <c:v>2737689.88957568</c:v>
                </c:pt>
                <c:pt idx="537">
                  <c:v>2737455.44005547</c:v>
                </c:pt>
                <c:pt idx="538">
                  <c:v>2737511.72962526</c:v>
                </c:pt>
                <c:pt idx="539">
                  <c:v>2737543.21863381</c:v>
                </c:pt>
                <c:pt idx="540">
                  <c:v>2737528.9966696</c:v>
                </c:pt>
                <c:pt idx="541">
                  <c:v>2737448.70005906</c:v>
                </c:pt>
                <c:pt idx="542">
                  <c:v>2737345.04886454</c:v>
                </c:pt>
                <c:pt idx="543">
                  <c:v>2737534.35535552</c:v>
                </c:pt>
                <c:pt idx="544">
                  <c:v>2737437.96715321</c:v>
                </c:pt>
                <c:pt idx="545">
                  <c:v>2737628.26408235</c:v>
                </c:pt>
                <c:pt idx="546">
                  <c:v>2737429.45042386</c:v>
                </c:pt>
                <c:pt idx="547">
                  <c:v>2737491.28539201</c:v>
                </c:pt>
                <c:pt idx="548">
                  <c:v>2737693.46721379</c:v>
                </c:pt>
                <c:pt idx="549">
                  <c:v>2737725.49372878</c:v>
                </c:pt>
                <c:pt idx="550">
                  <c:v>2737695.80429694</c:v>
                </c:pt>
                <c:pt idx="551">
                  <c:v>2737812.89785521</c:v>
                </c:pt>
                <c:pt idx="552">
                  <c:v>2737857.13557818</c:v>
                </c:pt>
                <c:pt idx="553">
                  <c:v>2738047.03645154</c:v>
                </c:pt>
                <c:pt idx="554">
                  <c:v>2737888.74766665</c:v>
                </c:pt>
                <c:pt idx="555">
                  <c:v>2737817.30589575</c:v>
                </c:pt>
                <c:pt idx="556">
                  <c:v>2737892.21838779</c:v>
                </c:pt>
                <c:pt idx="557">
                  <c:v>2737838.84452687</c:v>
                </c:pt>
                <c:pt idx="558">
                  <c:v>2737864.30629957</c:v>
                </c:pt>
                <c:pt idx="559">
                  <c:v>2737988.00982774</c:v>
                </c:pt>
                <c:pt idx="560">
                  <c:v>2737857.67460963</c:v>
                </c:pt>
                <c:pt idx="561">
                  <c:v>2737928.06699588</c:v>
                </c:pt>
                <c:pt idx="562">
                  <c:v>2737860.43694216</c:v>
                </c:pt>
                <c:pt idx="563">
                  <c:v>2737903.01842822</c:v>
                </c:pt>
                <c:pt idx="564">
                  <c:v>2737867.26926891</c:v>
                </c:pt>
                <c:pt idx="565">
                  <c:v>2737862.22836978</c:v>
                </c:pt>
                <c:pt idx="566">
                  <c:v>2737812.86756836</c:v>
                </c:pt>
                <c:pt idx="567">
                  <c:v>2737894.82938639</c:v>
                </c:pt>
                <c:pt idx="568">
                  <c:v>2737889.03256166</c:v>
                </c:pt>
                <c:pt idx="569">
                  <c:v>2737888.09553632</c:v>
                </c:pt>
                <c:pt idx="570">
                  <c:v>2737817.83960591</c:v>
                </c:pt>
                <c:pt idx="571">
                  <c:v>2737891.12799997</c:v>
                </c:pt>
                <c:pt idx="572">
                  <c:v>2737793.31806325</c:v>
                </c:pt>
                <c:pt idx="573">
                  <c:v>2737819.34289435</c:v>
                </c:pt>
                <c:pt idx="574">
                  <c:v>2737757.30490408</c:v>
                </c:pt>
                <c:pt idx="575">
                  <c:v>2737773.46213523</c:v>
                </c:pt>
                <c:pt idx="576">
                  <c:v>2737779.54413149</c:v>
                </c:pt>
                <c:pt idx="577">
                  <c:v>2737795.80121341</c:v>
                </c:pt>
                <c:pt idx="578">
                  <c:v>2737748.79997513</c:v>
                </c:pt>
                <c:pt idx="579">
                  <c:v>2737689.34204463</c:v>
                </c:pt>
                <c:pt idx="580">
                  <c:v>2737748.38018189</c:v>
                </c:pt>
                <c:pt idx="581">
                  <c:v>2737671.00435347</c:v>
                </c:pt>
                <c:pt idx="582">
                  <c:v>2737576.86261228</c:v>
                </c:pt>
                <c:pt idx="583">
                  <c:v>2737707.93773032</c:v>
                </c:pt>
                <c:pt idx="584">
                  <c:v>2737654.34314402</c:v>
                </c:pt>
                <c:pt idx="585">
                  <c:v>2737796.11934679</c:v>
                </c:pt>
                <c:pt idx="586">
                  <c:v>2737651.15370341</c:v>
                </c:pt>
                <c:pt idx="587">
                  <c:v>2737611.06052516</c:v>
                </c:pt>
                <c:pt idx="588">
                  <c:v>2737576.62788003</c:v>
                </c:pt>
                <c:pt idx="589">
                  <c:v>2737518.95067068</c:v>
                </c:pt>
                <c:pt idx="590">
                  <c:v>2737592.77723222</c:v>
                </c:pt>
                <c:pt idx="591">
                  <c:v>2737515.11685616</c:v>
                </c:pt>
                <c:pt idx="592">
                  <c:v>2737557.35757146</c:v>
                </c:pt>
                <c:pt idx="593">
                  <c:v>2737529.08097749</c:v>
                </c:pt>
                <c:pt idx="594">
                  <c:v>2737594.17472369</c:v>
                </c:pt>
                <c:pt idx="595">
                  <c:v>2737619.16723941</c:v>
                </c:pt>
                <c:pt idx="596">
                  <c:v>2737603.80395454</c:v>
                </c:pt>
                <c:pt idx="597">
                  <c:v>2737536.88549898</c:v>
                </c:pt>
                <c:pt idx="598">
                  <c:v>2737612.57195171</c:v>
                </c:pt>
                <c:pt idx="599">
                  <c:v>2737632.15595379</c:v>
                </c:pt>
                <c:pt idx="600">
                  <c:v>2737588.60732456</c:v>
                </c:pt>
                <c:pt idx="601">
                  <c:v>2737704.48230087</c:v>
                </c:pt>
                <c:pt idx="602">
                  <c:v>2737702.42600363</c:v>
                </c:pt>
                <c:pt idx="603">
                  <c:v>2737770.49058573</c:v>
                </c:pt>
                <c:pt idx="604">
                  <c:v>2737734.46850682</c:v>
                </c:pt>
                <c:pt idx="605">
                  <c:v>2737785.80050433</c:v>
                </c:pt>
                <c:pt idx="606">
                  <c:v>2737719.95654624</c:v>
                </c:pt>
                <c:pt idx="607">
                  <c:v>2737861.13026593</c:v>
                </c:pt>
                <c:pt idx="608">
                  <c:v>2737647.53874743</c:v>
                </c:pt>
                <c:pt idx="609">
                  <c:v>2737858.17170741</c:v>
                </c:pt>
                <c:pt idx="610">
                  <c:v>2737721.32104454</c:v>
                </c:pt>
                <c:pt idx="611">
                  <c:v>2737842.21078692</c:v>
                </c:pt>
                <c:pt idx="612">
                  <c:v>2737833.16249</c:v>
                </c:pt>
                <c:pt idx="613">
                  <c:v>2737860.01773947</c:v>
                </c:pt>
                <c:pt idx="614">
                  <c:v>2737848.23493382</c:v>
                </c:pt>
                <c:pt idx="615">
                  <c:v>2737680.71379707</c:v>
                </c:pt>
                <c:pt idx="616">
                  <c:v>2737854.20272261</c:v>
                </c:pt>
                <c:pt idx="617">
                  <c:v>2737807.27602658</c:v>
                </c:pt>
                <c:pt idx="618">
                  <c:v>2737819.39038604</c:v>
                </c:pt>
                <c:pt idx="619">
                  <c:v>2737911.93560086</c:v>
                </c:pt>
                <c:pt idx="620">
                  <c:v>2737842.52279465</c:v>
                </c:pt>
                <c:pt idx="621">
                  <c:v>2737776.14802082</c:v>
                </c:pt>
                <c:pt idx="622">
                  <c:v>2737754.55922045</c:v>
                </c:pt>
                <c:pt idx="623">
                  <c:v>2737766.17368689</c:v>
                </c:pt>
                <c:pt idx="624">
                  <c:v>2737737.47495716</c:v>
                </c:pt>
                <c:pt idx="625">
                  <c:v>2737729.29350019</c:v>
                </c:pt>
                <c:pt idx="626">
                  <c:v>2737813.49315377</c:v>
                </c:pt>
                <c:pt idx="627">
                  <c:v>2737706.30325475</c:v>
                </c:pt>
                <c:pt idx="628">
                  <c:v>2737736.66516455</c:v>
                </c:pt>
                <c:pt idx="629">
                  <c:v>2737826.87876594</c:v>
                </c:pt>
                <c:pt idx="630">
                  <c:v>2737769.42048304</c:v>
                </c:pt>
                <c:pt idx="631">
                  <c:v>2737767.66358093</c:v>
                </c:pt>
                <c:pt idx="632">
                  <c:v>2737761.49088252</c:v>
                </c:pt>
                <c:pt idx="633">
                  <c:v>2737745.26133572</c:v>
                </c:pt>
                <c:pt idx="634">
                  <c:v>2737842.69737154</c:v>
                </c:pt>
                <c:pt idx="635">
                  <c:v>2737762.42236737</c:v>
                </c:pt>
                <c:pt idx="636">
                  <c:v>2737848.58281665</c:v>
                </c:pt>
                <c:pt idx="637">
                  <c:v>2737740.68178799</c:v>
                </c:pt>
                <c:pt idx="638">
                  <c:v>2737752.27932193</c:v>
                </c:pt>
                <c:pt idx="639">
                  <c:v>2737724.87842156</c:v>
                </c:pt>
                <c:pt idx="640">
                  <c:v>2737684.62636763</c:v>
                </c:pt>
                <c:pt idx="641">
                  <c:v>2737757.45526827</c:v>
                </c:pt>
                <c:pt idx="642">
                  <c:v>2737699.35142379</c:v>
                </c:pt>
                <c:pt idx="643">
                  <c:v>2737765.41254206</c:v>
                </c:pt>
                <c:pt idx="644">
                  <c:v>2737798.92989076</c:v>
                </c:pt>
                <c:pt idx="645">
                  <c:v>2737771.85187243</c:v>
                </c:pt>
                <c:pt idx="646">
                  <c:v>2737791.85448047</c:v>
                </c:pt>
                <c:pt idx="647">
                  <c:v>2737763.92712528</c:v>
                </c:pt>
                <c:pt idx="648">
                  <c:v>2737791.14759161</c:v>
                </c:pt>
                <c:pt idx="649">
                  <c:v>2737761.53349487</c:v>
                </c:pt>
                <c:pt idx="650">
                  <c:v>2737777.71929792</c:v>
                </c:pt>
                <c:pt idx="651">
                  <c:v>2737792.38075738</c:v>
                </c:pt>
                <c:pt idx="652">
                  <c:v>2737787.43902665</c:v>
                </c:pt>
                <c:pt idx="653">
                  <c:v>2737782.63930649</c:v>
                </c:pt>
                <c:pt idx="654">
                  <c:v>2737804.84989962</c:v>
                </c:pt>
                <c:pt idx="655">
                  <c:v>2737780.53100168</c:v>
                </c:pt>
                <c:pt idx="656">
                  <c:v>2737745.83480972</c:v>
                </c:pt>
                <c:pt idx="657">
                  <c:v>2737788.9352758</c:v>
                </c:pt>
                <c:pt idx="658">
                  <c:v>2737740.6966978</c:v>
                </c:pt>
                <c:pt idx="659">
                  <c:v>2737783.43505042</c:v>
                </c:pt>
                <c:pt idx="660">
                  <c:v>2737776.60889568</c:v>
                </c:pt>
                <c:pt idx="661">
                  <c:v>2737777.95724694</c:v>
                </c:pt>
                <c:pt idx="662">
                  <c:v>2737871.89199211</c:v>
                </c:pt>
                <c:pt idx="663">
                  <c:v>2737789.00594964</c:v>
                </c:pt>
                <c:pt idx="664">
                  <c:v>2737853.27778003</c:v>
                </c:pt>
                <c:pt idx="665">
                  <c:v>2737805.49432467</c:v>
                </c:pt>
                <c:pt idx="666">
                  <c:v>2737754.60924628</c:v>
                </c:pt>
                <c:pt idx="667">
                  <c:v>2737752.41804743</c:v>
                </c:pt>
                <c:pt idx="668">
                  <c:v>2737714.03149039</c:v>
                </c:pt>
                <c:pt idx="669">
                  <c:v>2737729.61667546</c:v>
                </c:pt>
                <c:pt idx="670">
                  <c:v>2737763.65884429</c:v>
                </c:pt>
                <c:pt idx="671">
                  <c:v>2737760.48905878</c:v>
                </c:pt>
                <c:pt idx="672">
                  <c:v>2737750.07654512</c:v>
                </c:pt>
                <c:pt idx="673">
                  <c:v>2737765.63477467</c:v>
                </c:pt>
                <c:pt idx="674">
                  <c:v>2737811.44182123</c:v>
                </c:pt>
                <c:pt idx="675">
                  <c:v>2737757.46591621</c:v>
                </c:pt>
                <c:pt idx="676">
                  <c:v>2737760.86245093</c:v>
                </c:pt>
                <c:pt idx="677">
                  <c:v>2737752.92046056</c:v>
                </c:pt>
                <c:pt idx="678">
                  <c:v>2737747.06139205</c:v>
                </c:pt>
                <c:pt idx="679">
                  <c:v>2737727.35072162</c:v>
                </c:pt>
                <c:pt idx="680">
                  <c:v>2737721.00127987</c:v>
                </c:pt>
                <c:pt idx="681">
                  <c:v>2737737.14595452</c:v>
                </c:pt>
                <c:pt idx="682">
                  <c:v>2737727.85095383</c:v>
                </c:pt>
                <c:pt idx="683">
                  <c:v>2737697.56973109</c:v>
                </c:pt>
                <c:pt idx="684">
                  <c:v>2737715.80102456</c:v>
                </c:pt>
                <c:pt idx="685">
                  <c:v>2737724.75750579</c:v>
                </c:pt>
                <c:pt idx="686">
                  <c:v>2737733.11101587</c:v>
                </c:pt>
                <c:pt idx="687">
                  <c:v>2737710.79434494</c:v>
                </c:pt>
                <c:pt idx="688">
                  <c:v>2737733.38439511</c:v>
                </c:pt>
                <c:pt idx="689">
                  <c:v>2737701.33752421</c:v>
                </c:pt>
                <c:pt idx="690">
                  <c:v>2737709.27442784</c:v>
                </c:pt>
                <c:pt idx="691">
                  <c:v>2737715.95216321</c:v>
                </c:pt>
                <c:pt idx="692">
                  <c:v>2737749.29913965</c:v>
                </c:pt>
                <c:pt idx="693">
                  <c:v>2737771.38617</c:v>
                </c:pt>
                <c:pt idx="694">
                  <c:v>2737757.29311339</c:v>
                </c:pt>
                <c:pt idx="695">
                  <c:v>2737746.97369337</c:v>
                </c:pt>
                <c:pt idx="696">
                  <c:v>2737744.5067514</c:v>
                </c:pt>
                <c:pt idx="697">
                  <c:v>2737747.07766289</c:v>
                </c:pt>
                <c:pt idx="698">
                  <c:v>2737747.64537609</c:v>
                </c:pt>
                <c:pt idx="699">
                  <c:v>2737752.15072845</c:v>
                </c:pt>
                <c:pt idx="700">
                  <c:v>2737746.21627629</c:v>
                </c:pt>
                <c:pt idx="701">
                  <c:v>2737787.76179687</c:v>
                </c:pt>
                <c:pt idx="702">
                  <c:v>2737734.99718433</c:v>
                </c:pt>
                <c:pt idx="703">
                  <c:v>2737738.56557387</c:v>
                </c:pt>
                <c:pt idx="704">
                  <c:v>2737737.4717338</c:v>
                </c:pt>
                <c:pt idx="705">
                  <c:v>2737749.28437033</c:v>
                </c:pt>
                <c:pt idx="706">
                  <c:v>2737753.9333957</c:v>
                </c:pt>
                <c:pt idx="707">
                  <c:v>2737765.49528371</c:v>
                </c:pt>
                <c:pt idx="708">
                  <c:v>2737735.05440615</c:v>
                </c:pt>
                <c:pt idx="709">
                  <c:v>2737754.80988733</c:v>
                </c:pt>
                <c:pt idx="710">
                  <c:v>2737735.79520216</c:v>
                </c:pt>
                <c:pt idx="711">
                  <c:v>2737748.22138981</c:v>
                </c:pt>
                <c:pt idx="712">
                  <c:v>2737739.69122022</c:v>
                </c:pt>
                <c:pt idx="713">
                  <c:v>2737757.064845</c:v>
                </c:pt>
                <c:pt idx="714">
                  <c:v>2737754.3788305</c:v>
                </c:pt>
                <c:pt idx="715">
                  <c:v>2737758.09041173</c:v>
                </c:pt>
                <c:pt idx="716">
                  <c:v>2737753.61502508</c:v>
                </c:pt>
                <c:pt idx="717">
                  <c:v>2737743.4718537</c:v>
                </c:pt>
                <c:pt idx="718">
                  <c:v>2737756.33899024</c:v>
                </c:pt>
                <c:pt idx="719">
                  <c:v>2737722.41295976</c:v>
                </c:pt>
                <c:pt idx="720">
                  <c:v>2737746.72660792</c:v>
                </c:pt>
                <c:pt idx="721">
                  <c:v>2737781.87574781</c:v>
                </c:pt>
                <c:pt idx="722">
                  <c:v>2737762.42539436</c:v>
                </c:pt>
                <c:pt idx="723">
                  <c:v>2737722.50284036</c:v>
                </c:pt>
                <c:pt idx="724">
                  <c:v>2737769.05312014</c:v>
                </c:pt>
                <c:pt idx="725">
                  <c:v>2737773.86705122</c:v>
                </c:pt>
                <c:pt idx="726">
                  <c:v>2737761.02649631</c:v>
                </c:pt>
                <c:pt idx="727">
                  <c:v>2737781.5593186</c:v>
                </c:pt>
                <c:pt idx="728">
                  <c:v>2737769.4370785</c:v>
                </c:pt>
                <c:pt idx="729">
                  <c:v>2737798.91895152</c:v>
                </c:pt>
                <c:pt idx="730">
                  <c:v>2737801.1826617</c:v>
                </c:pt>
                <c:pt idx="731">
                  <c:v>2737799.41633341</c:v>
                </c:pt>
                <c:pt idx="732">
                  <c:v>2737809.87943802</c:v>
                </c:pt>
                <c:pt idx="733">
                  <c:v>2737788.76039379</c:v>
                </c:pt>
                <c:pt idx="734">
                  <c:v>2737805.55921889</c:v>
                </c:pt>
                <c:pt idx="735">
                  <c:v>2737779.62136267</c:v>
                </c:pt>
                <c:pt idx="736">
                  <c:v>2737802.35477939</c:v>
                </c:pt>
                <c:pt idx="737">
                  <c:v>2737783.62074211</c:v>
                </c:pt>
                <c:pt idx="738">
                  <c:v>2737799.34190919</c:v>
                </c:pt>
                <c:pt idx="739">
                  <c:v>2737827.09340839</c:v>
                </c:pt>
                <c:pt idx="740">
                  <c:v>2737787.9538634</c:v>
                </c:pt>
                <c:pt idx="741">
                  <c:v>2737794.43180867</c:v>
                </c:pt>
                <c:pt idx="742">
                  <c:v>2737811.37150676</c:v>
                </c:pt>
                <c:pt idx="743">
                  <c:v>2737802.52432744</c:v>
                </c:pt>
                <c:pt idx="744">
                  <c:v>2737798.24587508</c:v>
                </c:pt>
                <c:pt idx="745">
                  <c:v>2737801.1931443</c:v>
                </c:pt>
                <c:pt idx="746">
                  <c:v>2737810.9715025</c:v>
                </c:pt>
                <c:pt idx="747">
                  <c:v>2737798.17770669</c:v>
                </c:pt>
                <c:pt idx="748">
                  <c:v>2737783.5959753</c:v>
                </c:pt>
                <c:pt idx="749">
                  <c:v>2737781.80407317</c:v>
                </c:pt>
                <c:pt idx="750">
                  <c:v>2737763.31537368</c:v>
                </c:pt>
                <c:pt idx="751">
                  <c:v>2737785.09632044</c:v>
                </c:pt>
                <c:pt idx="752">
                  <c:v>2737789.81429917</c:v>
                </c:pt>
                <c:pt idx="753">
                  <c:v>2737784.58563669</c:v>
                </c:pt>
                <c:pt idx="754">
                  <c:v>2737790.63266962</c:v>
                </c:pt>
                <c:pt idx="755">
                  <c:v>2737791.05312349</c:v>
                </c:pt>
                <c:pt idx="756">
                  <c:v>2737779.16541519</c:v>
                </c:pt>
                <c:pt idx="757">
                  <c:v>2737781.3903435</c:v>
                </c:pt>
                <c:pt idx="758">
                  <c:v>2737767.15086443</c:v>
                </c:pt>
                <c:pt idx="759">
                  <c:v>2737775.90718071</c:v>
                </c:pt>
                <c:pt idx="760">
                  <c:v>2737766.09109252</c:v>
                </c:pt>
                <c:pt idx="761">
                  <c:v>2737772.57613582</c:v>
                </c:pt>
                <c:pt idx="762">
                  <c:v>2737769.92697542</c:v>
                </c:pt>
                <c:pt idx="763">
                  <c:v>2737769.36099625</c:v>
                </c:pt>
                <c:pt idx="764">
                  <c:v>2737755.98923143</c:v>
                </c:pt>
                <c:pt idx="765">
                  <c:v>2737758.34692836</c:v>
                </c:pt>
                <c:pt idx="766">
                  <c:v>2737760.95873682</c:v>
                </c:pt>
                <c:pt idx="767">
                  <c:v>2737747.94705145</c:v>
                </c:pt>
                <c:pt idx="768">
                  <c:v>2737751.85066778</c:v>
                </c:pt>
                <c:pt idx="769">
                  <c:v>2737753.68705892</c:v>
                </c:pt>
                <c:pt idx="770">
                  <c:v>2737759.7959612</c:v>
                </c:pt>
                <c:pt idx="771">
                  <c:v>2737755.93849023</c:v>
                </c:pt>
                <c:pt idx="772">
                  <c:v>2737760.17895758</c:v>
                </c:pt>
                <c:pt idx="773">
                  <c:v>2737748.31606114</c:v>
                </c:pt>
                <c:pt idx="774">
                  <c:v>2737751.59142536</c:v>
                </c:pt>
                <c:pt idx="775">
                  <c:v>2737755.64918175</c:v>
                </c:pt>
                <c:pt idx="776">
                  <c:v>2737753.36265514</c:v>
                </c:pt>
                <c:pt idx="777">
                  <c:v>2737756.52292906</c:v>
                </c:pt>
                <c:pt idx="778">
                  <c:v>2737761.24635105</c:v>
                </c:pt>
                <c:pt idx="779">
                  <c:v>2737768.18816469</c:v>
                </c:pt>
                <c:pt idx="780">
                  <c:v>2737749.68369309</c:v>
                </c:pt>
                <c:pt idx="781">
                  <c:v>2737752.37818983</c:v>
                </c:pt>
                <c:pt idx="782">
                  <c:v>2737741.94163829</c:v>
                </c:pt>
                <c:pt idx="783">
                  <c:v>2737746.52821065</c:v>
                </c:pt>
                <c:pt idx="784">
                  <c:v>2737735.62260186</c:v>
                </c:pt>
                <c:pt idx="785">
                  <c:v>2737744.86957345</c:v>
                </c:pt>
                <c:pt idx="786">
                  <c:v>2737750.96034069</c:v>
                </c:pt>
                <c:pt idx="787">
                  <c:v>2737741.01331893</c:v>
                </c:pt>
                <c:pt idx="788">
                  <c:v>2737746.38707743</c:v>
                </c:pt>
                <c:pt idx="789">
                  <c:v>2737744.87711188</c:v>
                </c:pt>
                <c:pt idx="790">
                  <c:v>2737759.44266827</c:v>
                </c:pt>
                <c:pt idx="791">
                  <c:v>2737744.16145476</c:v>
                </c:pt>
                <c:pt idx="792">
                  <c:v>2737746.92189765</c:v>
                </c:pt>
                <c:pt idx="793">
                  <c:v>2737749.06969051</c:v>
                </c:pt>
                <c:pt idx="794">
                  <c:v>2737739.78400447</c:v>
                </c:pt>
                <c:pt idx="795">
                  <c:v>2737747.97386253</c:v>
                </c:pt>
                <c:pt idx="796">
                  <c:v>2737741.68282767</c:v>
                </c:pt>
                <c:pt idx="797">
                  <c:v>2737746.98753808</c:v>
                </c:pt>
                <c:pt idx="798">
                  <c:v>2737745.67950034</c:v>
                </c:pt>
                <c:pt idx="799">
                  <c:v>2737746.55411072</c:v>
                </c:pt>
                <c:pt idx="800">
                  <c:v>2737743.89206807</c:v>
                </c:pt>
                <c:pt idx="801">
                  <c:v>2737741.2660356</c:v>
                </c:pt>
                <c:pt idx="802">
                  <c:v>2737747.92101041</c:v>
                </c:pt>
                <c:pt idx="803">
                  <c:v>2737746.61432075</c:v>
                </c:pt>
                <c:pt idx="804">
                  <c:v>2737746.43416048</c:v>
                </c:pt>
                <c:pt idx="805">
                  <c:v>2737748.7508451</c:v>
                </c:pt>
                <c:pt idx="806">
                  <c:v>2737744.96626081</c:v>
                </c:pt>
                <c:pt idx="807">
                  <c:v>2737740.11655206</c:v>
                </c:pt>
                <c:pt idx="808">
                  <c:v>2737746.90449277</c:v>
                </c:pt>
                <c:pt idx="809">
                  <c:v>2737748.74372627</c:v>
                </c:pt>
                <c:pt idx="810">
                  <c:v>2737751.60421791</c:v>
                </c:pt>
                <c:pt idx="811">
                  <c:v>2737740.11123668</c:v>
                </c:pt>
                <c:pt idx="812">
                  <c:v>2737741.94943694</c:v>
                </c:pt>
                <c:pt idx="813">
                  <c:v>2737749.64320282</c:v>
                </c:pt>
                <c:pt idx="814">
                  <c:v>2737746.92001875</c:v>
                </c:pt>
                <c:pt idx="815">
                  <c:v>2737752.23015297</c:v>
                </c:pt>
                <c:pt idx="816">
                  <c:v>2737752.20586237</c:v>
                </c:pt>
                <c:pt idx="817">
                  <c:v>2737756.66304664</c:v>
                </c:pt>
                <c:pt idx="818">
                  <c:v>2737752.86474547</c:v>
                </c:pt>
                <c:pt idx="819">
                  <c:v>2737760.16115888</c:v>
                </c:pt>
                <c:pt idx="820">
                  <c:v>2737761.37156236</c:v>
                </c:pt>
                <c:pt idx="821">
                  <c:v>2737769.35258675</c:v>
                </c:pt>
                <c:pt idx="822">
                  <c:v>2737770.49932041</c:v>
                </c:pt>
                <c:pt idx="823">
                  <c:v>2737768.2155056</c:v>
                </c:pt>
                <c:pt idx="824">
                  <c:v>2737769.06036947</c:v>
                </c:pt>
                <c:pt idx="825">
                  <c:v>2737775.33060082</c:v>
                </c:pt>
                <c:pt idx="826">
                  <c:v>2737775.68286294</c:v>
                </c:pt>
                <c:pt idx="827">
                  <c:v>2737771.57089226</c:v>
                </c:pt>
                <c:pt idx="828">
                  <c:v>2737773.51231691</c:v>
                </c:pt>
                <c:pt idx="829">
                  <c:v>2737776.36953501</c:v>
                </c:pt>
                <c:pt idx="830">
                  <c:v>2737771.79190762</c:v>
                </c:pt>
                <c:pt idx="831">
                  <c:v>2737779.39796359</c:v>
                </c:pt>
                <c:pt idx="832">
                  <c:v>2737776.9037708</c:v>
                </c:pt>
                <c:pt idx="833">
                  <c:v>2737776.17577624</c:v>
                </c:pt>
                <c:pt idx="834">
                  <c:v>2737776.7131827</c:v>
                </c:pt>
                <c:pt idx="835">
                  <c:v>2737773.44179135</c:v>
                </c:pt>
                <c:pt idx="836">
                  <c:v>2737779.93783524</c:v>
                </c:pt>
                <c:pt idx="837">
                  <c:v>2737778.28352767</c:v>
                </c:pt>
                <c:pt idx="838">
                  <c:v>2737776.07385741</c:v>
                </c:pt>
                <c:pt idx="839">
                  <c:v>2737774.61232744</c:v>
                </c:pt>
                <c:pt idx="840">
                  <c:v>2737776.70329449</c:v>
                </c:pt>
                <c:pt idx="841">
                  <c:v>2737784.57487657</c:v>
                </c:pt>
                <c:pt idx="842">
                  <c:v>2737777.17783089</c:v>
                </c:pt>
                <c:pt idx="843">
                  <c:v>2737771.57892229</c:v>
                </c:pt>
                <c:pt idx="844">
                  <c:v>2737775.13059021</c:v>
                </c:pt>
                <c:pt idx="845">
                  <c:v>2737775.02463314</c:v>
                </c:pt>
                <c:pt idx="846">
                  <c:v>2737773.09687743</c:v>
                </c:pt>
                <c:pt idx="847">
                  <c:v>2737767.83238294</c:v>
                </c:pt>
                <c:pt idx="848">
                  <c:v>2737773.15367493</c:v>
                </c:pt>
                <c:pt idx="849">
                  <c:v>2737762.69641152</c:v>
                </c:pt>
                <c:pt idx="850">
                  <c:v>2737770.19508738</c:v>
                </c:pt>
                <c:pt idx="851">
                  <c:v>2737770.30677745</c:v>
                </c:pt>
                <c:pt idx="852">
                  <c:v>2737768.95198118</c:v>
                </c:pt>
                <c:pt idx="853">
                  <c:v>2737763.11481255</c:v>
                </c:pt>
                <c:pt idx="854">
                  <c:v>2737766.04146443</c:v>
                </c:pt>
                <c:pt idx="855">
                  <c:v>2737758.82514182</c:v>
                </c:pt>
                <c:pt idx="856">
                  <c:v>2737761.05708259</c:v>
                </c:pt>
                <c:pt idx="857">
                  <c:v>2737764.83435882</c:v>
                </c:pt>
                <c:pt idx="858">
                  <c:v>2737761.36742411</c:v>
                </c:pt>
                <c:pt idx="859">
                  <c:v>2737765.64023646</c:v>
                </c:pt>
                <c:pt idx="860">
                  <c:v>2737766.24934706</c:v>
                </c:pt>
                <c:pt idx="861">
                  <c:v>2737756.78818342</c:v>
                </c:pt>
                <c:pt idx="862">
                  <c:v>2737760.63668452</c:v>
                </c:pt>
                <c:pt idx="863">
                  <c:v>2737761.7497474</c:v>
                </c:pt>
                <c:pt idx="864">
                  <c:v>2737761.25560434</c:v>
                </c:pt>
                <c:pt idx="865">
                  <c:v>2737756.97515472</c:v>
                </c:pt>
                <c:pt idx="866">
                  <c:v>2737764.3145211</c:v>
                </c:pt>
                <c:pt idx="867">
                  <c:v>2737767.10970169</c:v>
                </c:pt>
                <c:pt idx="868">
                  <c:v>2737767.57685766</c:v>
                </c:pt>
                <c:pt idx="869">
                  <c:v>2737767.03607636</c:v>
                </c:pt>
                <c:pt idx="870">
                  <c:v>2737766.97134306</c:v>
                </c:pt>
                <c:pt idx="871">
                  <c:v>2737766.99722325</c:v>
                </c:pt>
                <c:pt idx="872">
                  <c:v>2737767.3756107</c:v>
                </c:pt>
                <c:pt idx="873">
                  <c:v>2737770.11297641</c:v>
                </c:pt>
                <c:pt idx="874">
                  <c:v>2737768.65568187</c:v>
                </c:pt>
                <c:pt idx="875">
                  <c:v>2737767.79292749</c:v>
                </c:pt>
                <c:pt idx="876">
                  <c:v>2737769.53372696</c:v>
                </c:pt>
                <c:pt idx="877">
                  <c:v>2737766.68888514</c:v>
                </c:pt>
                <c:pt idx="878">
                  <c:v>2737767.50573568</c:v>
                </c:pt>
                <c:pt idx="879">
                  <c:v>2737764.81918222</c:v>
                </c:pt>
                <c:pt idx="880">
                  <c:v>2737766.14750559</c:v>
                </c:pt>
                <c:pt idx="881">
                  <c:v>2737770.081275</c:v>
                </c:pt>
                <c:pt idx="882">
                  <c:v>2737765.87654909</c:v>
                </c:pt>
                <c:pt idx="883">
                  <c:v>2737770.71210487</c:v>
                </c:pt>
                <c:pt idx="884">
                  <c:v>2737770.36090034</c:v>
                </c:pt>
                <c:pt idx="885">
                  <c:v>2737773.70756446</c:v>
                </c:pt>
                <c:pt idx="886">
                  <c:v>2737771.48584804</c:v>
                </c:pt>
                <c:pt idx="887">
                  <c:v>2737767.29455072</c:v>
                </c:pt>
                <c:pt idx="888">
                  <c:v>2737766.8763432</c:v>
                </c:pt>
                <c:pt idx="889">
                  <c:v>2737765.60205972</c:v>
                </c:pt>
                <c:pt idx="890">
                  <c:v>2737766.23617129</c:v>
                </c:pt>
                <c:pt idx="891">
                  <c:v>2737764.55862638</c:v>
                </c:pt>
                <c:pt idx="892">
                  <c:v>2737764.57299735</c:v>
                </c:pt>
                <c:pt idx="893">
                  <c:v>2737767.46877791</c:v>
                </c:pt>
                <c:pt idx="894">
                  <c:v>2737764.24918235</c:v>
                </c:pt>
                <c:pt idx="895">
                  <c:v>2737767.57390741</c:v>
                </c:pt>
                <c:pt idx="896">
                  <c:v>2737767.32165592</c:v>
                </c:pt>
                <c:pt idx="897">
                  <c:v>2737762.53988876</c:v>
                </c:pt>
                <c:pt idx="898">
                  <c:v>2737767.06608856</c:v>
                </c:pt>
                <c:pt idx="899">
                  <c:v>2737767.90330935</c:v>
                </c:pt>
                <c:pt idx="900">
                  <c:v>2737767.97302003</c:v>
                </c:pt>
                <c:pt idx="901">
                  <c:v>2737767.05673411</c:v>
                </c:pt>
                <c:pt idx="902">
                  <c:v>2737768.24208384</c:v>
                </c:pt>
                <c:pt idx="903">
                  <c:v>2737767.64424993</c:v>
                </c:pt>
                <c:pt idx="904">
                  <c:v>2737765.25275441</c:v>
                </c:pt>
                <c:pt idx="905">
                  <c:v>2737768.99064875</c:v>
                </c:pt>
                <c:pt idx="906">
                  <c:v>2737767.59482989</c:v>
                </c:pt>
                <c:pt idx="907">
                  <c:v>2737769.39763691</c:v>
                </c:pt>
                <c:pt idx="908">
                  <c:v>2737766.48263279</c:v>
                </c:pt>
                <c:pt idx="909">
                  <c:v>2737763.9783008</c:v>
                </c:pt>
                <c:pt idx="910">
                  <c:v>2737768.29932458</c:v>
                </c:pt>
                <c:pt idx="911">
                  <c:v>2737764.05591491</c:v>
                </c:pt>
                <c:pt idx="912">
                  <c:v>2737766.01041127</c:v>
                </c:pt>
                <c:pt idx="913">
                  <c:v>2737768.78623583</c:v>
                </c:pt>
                <c:pt idx="914">
                  <c:v>2737767.66088972</c:v>
                </c:pt>
                <c:pt idx="915">
                  <c:v>2737766.06361593</c:v>
                </c:pt>
                <c:pt idx="916">
                  <c:v>2737765.37776995</c:v>
                </c:pt>
                <c:pt idx="917">
                  <c:v>2737769.58808674</c:v>
                </c:pt>
                <c:pt idx="918">
                  <c:v>2737765.30071759</c:v>
                </c:pt>
                <c:pt idx="919">
                  <c:v>2737767.4435273</c:v>
                </c:pt>
                <c:pt idx="920">
                  <c:v>2737765.24796096</c:v>
                </c:pt>
                <c:pt idx="921">
                  <c:v>2737765.38777136</c:v>
                </c:pt>
                <c:pt idx="922">
                  <c:v>2737767.25125681</c:v>
                </c:pt>
                <c:pt idx="923">
                  <c:v>2737764.22498953</c:v>
                </c:pt>
                <c:pt idx="924">
                  <c:v>2737763.18136195</c:v>
                </c:pt>
                <c:pt idx="925">
                  <c:v>2737764.89873457</c:v>
                </c:pt>
                <c:pt idx="926">
                  <c:v>2737766.47834236</c:v>
                </c:pt>
                <c:pt idx="927">
                  <c:v>2737764.14246701</c:v>
                </c:pt>
                <c:pt idx="928">
                  <c:v>2737764.31182547</c:v>
                </c:pt>
                <c:pt idx="929">
                  <c:v>2737760.66312398</c:v>
                </c:pt>
                <c:pt idx="930">
                  <c:v>2737764.25483663</c:v>
                </c:pt>
                <c:pt idx="931">
                  <c:v>2737765.22135909</c:v>
                </c:pt>
                <c:pt idx="932">
                  <c:v>2737762.58238368</c:v>
                </c:pt>
                <c:pt idx="933">
                  <c:v>2737762.96335982</c:v>
                </c:pt>
                <c:pt idx="934">
                  <c:v>2737762.62794435</c:v>
                </c:pt>
                <c:pt idx="935">
                  <c:v>2737762.98460552</c:v>
                </c:pt>
                <c:pt idx="936">
                  <c:v>2737764.04428627</c:v>
                </c:pt>
                <c:pt idx="937">
                  <c:v>2737767.70195635</c:v>
                </c:pt>
                <c:pt idx="938">
                  <c:v>2737763.43941477</c:v>
                </c:pt>
                <c:pt idx="939">
                  <c:v>2737765.71744524</c:v>
                </c:pt>
                <c:pt idx="940">
                  <c:v>2737762.81393354</c:v>
                </c:pt>
                <c:pt idx="941">
                  <c:v>2737762.95241559</c:v>
                </c:pt>
                <c:pt idx="942">
                  <c:v>2737765.54388828</c:v>
                </c:pt>
                <c:pt idx="943">
                  <c:v>2737765.74816367</c:v>
                </c:pt>
                <c:pt idx="944">
                  <c:v>2737764.33537143</c:v>
                </c:pt>
                <c:pt idx="945">
                  <c:v>2737763.37425476</c:v>
                </c:pt>
                <c:pt idx="946">
                  <c:v>2737765.54837536</c:v>
                </c:pt>
                <c:pt idx="947">
                  <c:v>2737765.22619194</c:v>
                </c:pt>
                <c:pt idx="948">
                  <c:v>2737766.01087638</c:v>
                </c:pt>
                <c:pt idx="949">
                  <c:v>2737766.05676809</c:v>
                </c:pt>
                <c:pt idx="950">
                  <c:v>2737766.32957995</c:v>
                </c:pt>
                <c:pt idx="951">
                  <c:v>2737766.66949317</c:v>
                </c:pt>
                <c:pt idx="952">
                  <c:v>2737767.54230583</c:v>
                </c:pt>
                <c:pt idx="953">
                  <c:v>2737767.50265217</c:v>
                </c:pt>
                <c:pt idx="954">
                  <c:v>2737768.87728529</c:v>
                </c:pt>
                <c:pt idx="955">
                  <c:v>2737768.26006229</c:v>
                </c:pt>
                <c:pt idx="956">
                  <c:v>2737768.90058934</c:v>
                </c:pt>
                <c:pt idx="957">
                  <c:v>2737768.03975869</c:v>
                </c:pt>
                <c:pt idx="958">
                  <c:v>2737767.6578439</c:v>
                </c:pt>
                <c:pt idx="959">
                  <c:v>2737767.38463536</c:v>
                </c:pt>
                <c:pt idx="960">
                  <c:v>2737768.32669554</c:v>
                </c:pt>
                <c:pt idx="961">
                  <c:v>2737769.0164399</c:v>
                </c:pt>
                <c:pt idx="962">
                  <c:v>2737767.12011538</c:v>
                </c:pt>
                <c:pt idx="963">
                  <c:v>2737767.45578541</c:v>
                </c:pt>
                <c:pt idx="964">
                  <c:v>2737765.7377213</c:v>
                </c:pt>
                <c:pt idx="965">
                  <c:v>2737766.64385716</c:v>
                </c:pt>
                <c:pt idx="966">
                  <c:v>2737766.27251631</c:v>
                </c:pt>
                <c:pt idx="967">
                  <c:v>2737766.90661042</c:v>
                </c:pt>
                <c:pt idx="968">
                  <c:v>2737766.27074998</c:v>
                </c:pt>
                <c:pt idx="969">
                  <c:v>2737767.50009706</c:v>
                </c:pt>
                <c:pt idx="970">
                  <c:v>2737765.71534587</c:v>
                </c:pt>
                <c:pt idx="971">
                  <c:v>2737765.82872125</c:v>
                </c:pt>
                <c:pt idx="972">
                  <c:v>2737767.7740299</c:v>
                </c:pt>
                <c:pt idx="973">
                  <c:v>2737767.72895366</c:v>
                </c:pt>
                <c:pt idx="974">
                  <c:v>2737767.61856934</c:v>
                </c:pt>
                <c:pt idx="975">
                  <c:v>2737767.9874819</c:v>
                </c:pt>
                <c:pt idx="976">
                  <c:v>2737767.54636142</c:v>
                </c:pt>
                <c:pt idx="977">
                  <c:v>2737766.13952082</c:v>
                </c:pt>
                <c:pt idx="978">
                  <c:v>2737765.83849807</c:v>
                </c:pt>
                <c:pt idx="979">
                  <c:v>2737767.46156174</c:v>
                </c:pt>
                <c:pt idx="980">
                  <c:v>2737767.62812785</c:v>
                </c:pt>
                <c:pt idx="981">
                  <c:v>2737766.98330154</c:v>
                </c:pt>
                <c:pt idx="982">
                  <c:v>2737767.74336906</c:v>
                </c:pt>
                <c:pt idx="983">
                  <c:v>2737766.14981797</c:v>
                </c:pt>
                <c:pt idx="984">
                  <c:v>2737765.39707333</c:v>
                </c:pt>
                <c:pt idx="985">
                  <c:v>2737767.44215847</c:v>
                </c:pt>
                <c:pt idx="986">
                  <c:v>2737766.23859956</c:v>
                </c:pt>
                <c:pt idx="987">
                  <c:v>2737767.55038863</c:v>
                </c:pt>
                <c:pt idx="988">
                  <c:v>2737766.90104687</c:v>
                </c:pt>
                <c:pt idx="989">
                  <c:v>2737766.65605875</c:v>
                </c:pt>
                <c:pt idx="990">
                  <c:v>2737766.98951848</c:v>
                </c:pt>
                <c:pt idx="991">
                  <c:v>2737766.33939896</c:v>
                </c:pt>
                <c:pt idx="992">
                  <c:v>2737767.27089442</c:v>
                </c:pt>
                <c:pt idx="993">
                  <c:v>2737766.69379887</c:v>
                </c:pt>
                <c:pt idx="994">
                  <c:v>2737767.07158641</c:v>
                </c:pt>
                <c:pt idx="995">
                  <c:v>2737767.38266956</c:v>
                </c:pt>
                <c:pt idx="996">
                  <c:v>2737766.5696557</c:v>
                </c:pt>
                <c:pt idx="997">
                  <c:v>2737766.52349877</c:v>
                </c:pt>
                <c:pt idx="998">
                  <c:v>2737766.75295749</c:v>
                </c:pt>
                <c:pt idx="999">
                  <c:v>2737766.48127651</c:v>
                </c:pt>
                <c:pt idx="1000">
                  <c:v>2737766.43483016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2770813.39919886</c:v>
                </c:pt>
                <c:pt idx="1">
                  <c:v>2770813.39919886</c:v>
                </c:pt>
                <c:pt idx="2">
                  <c:v>2770813.39919886</c:v>
                </c:pt>
                <c:pt idx="3">
                  <c:v>2770813.39919886</c:v>
                </c:pt>
                <c:pt idx="4">
                  <c:v>2770813.39919886</c:v>
                </c:pt>
                <c:pt idx="5">
                  <c:v>2770813.39919886</c:v>
                </c:pt>
                <c:pt idx="6">
                  <c:v>2770813.39919886</c:v>
                </c:pt>
                <c:pt idx="7">
                  <c:v>2770813.39919886</c:v>
                </c:pt>
                <c:pt idx="8">
                  <c:v>2770813.39919886</c:v>
                </c:pt>
                <c:pt idx="9">
                  <c:v>2770813.39919886</c:v>
                </c:pt>
                <c:pt idx="10">
                  <c:v>2770813.39919886</c:v>
                </c:pt>
                <c:pt idx="11">
                  <c:v>2770813.39919886</c:v>
                </c:pt>
                <c:pt idx="12">
                  <c:v>2770813.39919886</c:v>
                </c:pt>
                <c:pt idx="13">
                  <c:v>2770813.39919886</c:v>
                </c:pt>
                <c:pt idx="14">
                  <c:v>2770813.39919886</c:v>
                </c:pt>
                <c:pt idx="15">
                  <c:v>2770813.39919886</c:v>
                </c:pt>
                <c:pt idx="16">
                  <c:v>2770813.39919886</c:v>
                </c:pt>
                <c:pt idx="17">
                  <c:v>2770813.39919886</c:v>
                </c:pt>
                <c:pt idx="18">
                  <c:v>2770813.39919886</c:v>
                </c:pt>
                <c:pt idx="19">
                  <c:v>2770813.39919886</c:v>
                </c:pt>
                <c:pt idx="20">
                  <c:v>2770813.39919886</c:v>
                </c:pt>
                <c:pt idx="21">
                  <c:v>2770813.39919886</c:v>
                </c:pt>
                <c:pt idx="22">
                  <c:v>2770813.39919886</c:v>
                </c:pt>
                <c:pt idx="23">
                  <c:v>2770813.39919886</c:v>
                </c:pt>
                <c:pt idx="24">
                  <c:v>2770813.39919886</c:v>
                </c:pt>
                <c:pt idx="25">
                  <c:v>2770813.39919886</c:v>
                </c:pt>
                <c:pt idx="26">
                  <c:v>2770813.39919886</c:v>
                </c:pt>
                <c:pt idx="27">
                  <c:v>2770813.39919886</c:v>
                </c:pt>
                <c:pt idx="28">
                  <c:v>2770813.39919886</c:v>
                </c:pt>
                <c:pt idx="29">
                  <c:v>2770813.39919886</c:v>
                </c:pt>
                <c:pt idx="30">
                  <c:v>2770813.39919886</c:v>
                </c:pt>
                <c:pt idx="31">
                  <c:v>2770813.39919886</c:v>
                </c:pt>
                <c:pt idx="32">
                  <c:v>2770813.39919886</c:v>
                </c:pt>
                <c:pt idx="33">
                  <c:v>2770813.39919886</c:v>
                </c:pt>
                <c:pt idx="34">
                  <c:v>2770813.39919886</c:v>
                </c:pt>
                <c:pt idx="35">
                  <c:v>2770813.39919886</c:v>
                </c:pt>
                <c:pt idx="36">
                  <c:v>2770813.39919886</c:v>
                </c:pt>
                <c:pt idx="37">
                  <c:v>2770813.39919886</c:v>
                </c:pt>
                <c:pt idx="38">
                  <c:v>2770813.39919886</c:v>
                </c:pt>
                <c:pt idx="39">
                  <c:v>2770813.39919886</c:v>
                </c:pt>
                <c:pt idx="40">
                  <c:v>2770813.39919886</c:v>
                </c:pt>
                <c:pt idx="41">
                  <c:v>2770813.39919886</c:v>
                </c:pt>
                <c:pt idx="42">
                  <c:v>2770813.39919886</c:v>
                </c:pt>
                <c:pt idx="43">
                  <c:v>2770813.39919886</c:v>
                </c:pt>
                <c:pt idx="44">
                  <c:v>2770813.39919886</c:v>
                </c:pt>
                <c:pt idx="45">
                  <c:v>2770813.39919886</c:v>
                </c:pt>
                <c:pt idx="46">
                  <c:v>2770813.39919886</c:v>
                </c:pt>
                <c:pt idx="47">
                  <c:v>2770813.39919886</c:v>
                </c:pt>
                <c:pt idx="48">
                  <c:v>2770813.39919886</c:v>
                </c:pt>
                <c:pt idx="49">
                  <c:v>2770813.39919886</c:v>
                </c:pt>
                <c:pt idx="50">
                  <c:v>2770813.39919886</c:v>
                </c:pt>
                <c:pt idx="51">
                  <c:v>2770813.39919886</c:v>
                </c:pt>
                <c:pt idx="52">
                  <c:v>2770813.39919886</c:v>
                </c:pt>
                <c:pt idx="53">
                  <c:v>2770813.39919886</c:v>
                </c:pt>
                <c:pt idx="54">
                  <c:v>2770813.39919886</c:v>
                </c:pt>
                <c:pt idx="55">
                  <c:v>2770813.39919886</c:v>
                </c:pt>
                <c:pt idx="56">
                  <c:v>2770813.39919886</c:v>
                </c:pt>
                <c:pt idx="57">
                  <c:v>2770813.39919886</c:v>
                </c:pt>
                <c:pt idx="58">
                  <c:v>2770813.39919886</c:v>
                </c:pt>
                <c:pt idx="59">
                  <c:v>2770813.39919886</c:v>
                </c:pt>
                <c:pt idx="60">
                  <c:v>2770813.39919886</c:v>
                </c:pt>
                <c:pt idx="61">
                  <c:v>2770813.39919886</c:v>
                </c:pt>
                <c:pt idx="62">
                  <c:v>2770813.39919886</c:v>
                </c:pt>
                <c:pt idx="63">
                  <c:v>2770813.39919886</c:v>
                </c:pt>
                <c:pt idx="64">
                  <c:v>2770813.39919886</c:v>
                </c:pt>
                <c:pt idx="65">
                  <c:v>2770813.39919886</c:v>
                </c:pt>
                <c:pt idx="66">
                  <c:v>2770813.39919886</c:v>
                </c:pt>
                <c:pt idx="67">
                  <c:v>2770813.39919886</c:v>
                </c:pt>
                <c:pt idx="68">
                  <c:v>2770813.39919886</c:v>
                </c:pt>
                <c:pt idx="69">
                  <c:v>2770813.39919886</c:v>
                </c:pt>
                <c:pt idx="70">
                  <c:v>2770813.39919886</c:v>
                </c:pt>
                <c:pt idx="71">
                  <c:v>2770813.39919886</c:v>
                </c:pt>
                <c:pt idx="72">
                  <c:v>2770813.39919886</c:v>
                </c:pt>
                <c:pt idx="73">
                  <c:v>2770813.39919886</c:v>
                </c:pt>
                <c:pt idx="74">
                  <c:v>2770813.39919886</c:v>
                </c:pt>
                <c:pt idx="75">
                  <c:v>2770813.39919886</c:v>
                </c:pt>
                <c:pt idx="76">
                  <c:v>2770813.39919886</c:v>
                </c:pt>
                <c:pt idx="77">
                  <c:v>2770813.39919886</c:v>
                </c:pt>
                <c:pt idx="78">
                  <c:v>2770813.39919886</c:v>
                </c:pt>
                <c:pt idx="79">
                  <c:v>2770813.39919886</c:v>
                </c:pt>
                <c:pt idx="80">
                  <c:v>2770813.39919886</c:v>
                </c:pt>
                <c:pt idx="81">
                  <c:v>2770813.39919886</c:v>
                </c:pt>
                <c:pt idx="82">
                  <c:v>2770813.39919886</c:v>
                </c:pt>
                <c:pt idx="83">
                  <c:v>2770813.39919886</c:v>
                </c:pt>
                <c:pt idx="84">
                  <c:v>2770813.39919886</c:v>
                </c:pt>
                <c:pt idx="85">
                  <c:v>2770813.39919886</c:v>
                </c:pt>
                <c:pt idx="86">
                  <c:v>2770813.39919886</c:v>
                </c:pt>
                <c:pt idx="87">
                  <c:v>2770813.39919886</c:v>
                </c:pt>
                <c:pt idx="88">
                  <c:v>2770813.39919886</c:v>
                </c:pt>
                <c:pt idx="89">
                  <c:v>2770813.39919886</c:v>
                </c:pt>
                <c:pt idx="90">
                  <c:v>2770813.39919886</c:v>
                </c:pt>
                <c:pt idx="91">
                  <c:v>2770813.39919886</c:v>
                </c:pt>
                <c:pt idx="92">
                  <c:v>2770813.39919886</c:v>
                </c:pt>
                <c:pt idx="93">
                  <c:v>2770813.39919886</c:v>
                </c:pt>
                <c:pt idx="94">
                  <c:v>2770813.39919886</c:v>
                </c:pt>
                <c:pt idx="95">
                  <c:v>2770813.39919886</c:v>
                </c:pt>
                <c:pt idx="96">
                  <c:v>2770813.39919886</c:v>
                </c:pt>
                <c:pt idx="97">
                  <c:v>2770813.39919886</c:v>
                </c:pt>
                <c:pt idx="98">
                  <c:v>2770813.39919886</c:v>
                </c:pt>
                <c:pt idx="99">
                  <c:v>2770813.39919886</c:v>
                </c:pt>
                <c:pt idx="100">
                  <c:v>2770813.39919886</c:v>
                </c:pt>
                <c:pt idx="101">
                  <c:v>2770813.39919886</c:v>
                </c:pt>
                <c:pt idx="102">
                  <c:v>2770813.39919886</c:v>
                </c:pt>
                <c:pt idx="103">
                  <c:v>2770813.39919886</c:v>
                </c:pt>
                <c:pt idx="104">
                  <c:v>2770813.39919886</c:v>
                </c:pt>
                <c:pt idx="105">
                  <c:v>2770813.39919886</c:v>
                </c:pt>
                <c:pt idx="106">
                  <c:v>2770813.39919886</c:v>
                </c:pt>
                <c:pt idx="107">
                  <c:v>2770813.39919886</c:v>
                </c:pt>
                <c:pt idx="108">
                  <c:v>2770813.39919886</c:v>
                </c:pt>
                <c:pt idx="109">
                  <c:v>2770813.39919886</c:v>
                </c:pt>
                <c:pt idx="110">
                  <c:v>2770813.39919886</c:v>
                </c:pt>
                <c:pt idx="111">
                  <c:v>2770813.39919886</c:v>
                </c:pt>
                <c:pt idx="112">
                  <c:v>2770813.39919886</c:v>
                </c:pt>
                <c:pt idx="113">
                  <c:v>2770813.39919886</c:v>
                </c:pt>
                <c:pt idx="114">
                  <c:v>2770813.39919886</c:v>
                </c:pt>
                <c:pt idx="115">
                  <c:v>2770813.39919886</c:v>
                </c:pt>
                <c:pt idx="116">
                  <c:v>2770813.39919886</c:v>
                </c:pt>
                <c:pt idx="117">
                  <c:v>2770813.39919886</c:v>
                </c:pt>
                <c:pt idx="118">
                  <c:v>2770813.39919886</c:v>
                </c:pt>
                <c:pt idx="119">
                  <c:v>2770813.39919886</c:v>
                </c:pt>
                <c:pt idx="120">
                  <c:v>2770813.39919886</c:v>
                </c:pt>
                <c:pt idx="121">
                  <c:v>2770813.39919886</c:v>
                </c:pt>
                <c:pt idx="122">
                  <c:v>2770813.39919886</c:v>
                </c:pt>
                <c:pt idx="123">
                  <c:v>2770813.39919886</c:v>
                </c:pt>
                <c:pt idx="124">
                  <c:v>2770813.39919886</c:v>
                </c:pt>
                <c:pt idx="125">
                  <c:v>2770813.39919886</c:v>
                </c:pt>
                <c:pt idx="126">
                  <c:v>2770813.39919886</c:v>
                </c:pt>
                <c:pt idx="127">
                  <c:v>2770813.39919886</c:v>
                </c:pt>
                <c:pt idx="128">
                  <c:v>2770813.39919886</c:v>
                </c:pt>
                <c:pt idx="129">
                  <c:v>2770813.39919886</c:v>
                </c:pt>
                <c:pt idx="130">
                  <c:v>2770813.39919886</c:v>
                </c:pt>
                <c:pt idx="131">
                  <c:v>2770813.39919886</c:v>
                </c:pt>
                <c:pt idx="132">
                  <c:v>2770813.39919886</c:v>
                </c:pt>
                <c:pt idx="133">
                  <c:v>2770813.39919886</c:v>
                </c:pt>
                <c:pt idx="134">
                  <c:v>2770813.39919886</c:v>
                </c:pt>
                <c:pt idx="135">
                  <c:v>2770813.39919886</c:v>
                </c:pt>
                <c:pt idx="136">
                  <c:v>2770813.39919886</c:v>
                </c:pt>
                <c:pt idx="137">
                  <c:v>2770813.39919886</c:v>
                </c:pt>
                <c:pt idx="138">
                  <c:v>2770813.39919886</c:v>
                </c:pt>
                <c:pt idx="139">
                  <c:v>2770813.39919886</c:v>
                </c:pt>
                <c:pt idx="140">
                  <c:v>2770813.39919886</c:v>
                </c:pt>
                <c:pt idx="141">
                  <c:v>2770813.39919886</c:v>
                </c:pt>
                <c:pt idx="142">
                  <c:v>2770813.39919886</c:v>
                </c:pt>
                <c:pt idx="143">
                  <c:v>2770813.39919886</c:v>
                </c:pt>
                <c:pt idx="144">
                  <c:v>2770813.39919886</c:v>
                </c:pt>
                <c:pt idx="145">
                  <c:v>2770813.39919886</c:v>
                </c:pt>
                <c:pt idx="146">
                  <c:v>2770813.39919886</c:v>
                </c:pt>
                <c:pt idx="147">
                  <c:v>2770813.39919886</c:v>
                </c:pt>
                <c:pt idx="148">
                  <c:v>2770813.39919886</c:v>
                </c:pt>
                <c:pt idx="149">
                  <c:v>2770813.39919886</c:v>
                </c:pt>
                <c:pt idx="150">
                  <c:v>2770813.39919886</c:v>
                </c:pt>
                <c:pt idx="151">
                  <c:v>2770813.39919886</c:v>
                </c:pt>
                <c:pt idx="152">
                  <c:v>2770813.39919886</c:v>
                </c:pt>
                <c:pt idx="153">
                  <c:v>2770813.39919886</c:v>
                </c:pt>
                <c:pt idx="154">
                  <c:v>2770813.39919886</c:v>
                </c:pt>
                <c:pt idx="155">
                  <c:v>2770813.39919886</c:v>
                </c:pt>
                <c:pt idx="156">
                  <c:v>2770813.39919886</c:v>
                </c:pt>
                <c:pt idx="157">
                  <c:v>2770813.39919886</c:v>
                </c:pt>
                <c:pt idx="158">
                  <c:v>2770813.39919886</c:v>
                </c:pt>
                <c:pt idx="159">
                  <c:v>2770813.39919886</c:v>
                </c:pt>
                <c:pt idx="160">
                  <c:v>2770813.39919886</c:v>
                </c:pt>
                <c:pt idx="161">
                  <c:v>2770813.39919886</c:v>
                </c:pt>
                <c:pt idx="162">
                  <c:v>2770813.39919886</c:v>
                </c:pt>
                <c:pt idx="163">
                  <c:v>2770813.39919886</c:v>
                </c:pt>
                <c:pt idx="164">
                  <c:v>2770813.39919886</c:v>
                </c:pt>
                <c:pt idx="165">
                  <c:v>2770813.39919886</c:v>
                </c:pt>
                <c:pt idx="166">
                  <c:v>2770813.39919886</c:v>
                </c:pt>
                <c:pt idx="167">
                  <c:v>2770813.39919886</c:v>
                </c:pt>
                <c:pt idx="168">
                  <c:v>2770813.39919886</c:v>
                </c:pt>
                <c:pt idx="169">
                  <c:v>2770813.39919886</c:v>
                </c:pt>
                <c:pt idx="170">
                  <c:v>2770813.39919886</c:v>
                </c:pt>
                <c:pt idx="171">
                  <c:v>2770813.39919886</c:v>
                </c:pt>
                <c:pt idx="172">
                  <c:v>2770813.39919886</c:v>
                </c:pt>
                <c:pt idx="173">
                  <c:v>2770813.39919886</c:v>
                </c:pt>
                <c:pt idx="174">
                  <c:v>2770813.39919886</c:v>
                </c:pt>
                <c:pt idx="175">
                  <c:v>2770813.39919886</c:v>
                </c:pt>
                <c:pt idx="176">
                  <c:v>2770813.39919886</c:v>
                </c:pt>
                <c:pt idx="177">
                  <c:v>2770813.39919886</c:v>
                </c:pt>
                <c:pt idx="178">
                  <c:v>2770813.39919886</c:v>
                </c:pt>
                <c:pt idx="179">
                  <c:v>2770813.39919886</c:v>
                </c:pt>
                <c:pt idx="180">
                  <c:v>2770813.39919886</c:v>
                </c:pt>
                <c:pt idx="181">
                  <c:v>2770813.39919886</c:v>
                </c:pt>
                <c:pt idx="182">
                  <c:v>2770813.39919886</c:v>
                </c:pt>
                <c:pt idx="183">
                  <c:v>2770813.39919886</c:v>
                </c:pt>
                <c:pt idx="184">
                  <c:v>2770813.39919886</c:v>
                </c:pt>
                <c:pt idx="185">
                  <c:v>2770813.39919886</c:v>
                </c:pt>
                <c:pt idx="186">
                  <c:v>2770813.39919886</c:v>
                </c:pt>
                <c:pt idx="187">
                  <c:v>2770813.39919886</c:v>
                </c:pt>
                <c:pt idx="188">
                  <c:v>2770813.39919886</c:v>
                </c:pt>
                <c:pt idx="189">
                  <c:v>2770813.39919886</c:v>
                </c:pt>
                <c:pt idx="190">
                  <c:v>2770813.39919886</c:v>
                </c:pt>
                <c:pt idx="191">
                  <c:v>2770813.39919886</c:v>
                </c:pt>
                <c:pt idx="192">
                  <c:v>2770813.39919886</c:v>
                </c:pt>
                <c:pt idx="193">
                  <c:v>2770813.39919886</c:v>
                </c:pt>
                <c:pt idx="194">
                  <c:v>2770813.39919886</c:v>
                </c:pt>
                <c:pt idx="195">
                  <c:v>2770813.39919886</c:v>
                </c:pt>
                <c:pt idx="196">
                  <c:v>2770813.39919886</c:v>
                </c:pt>
                <c:pt idx="197">
                  <c:v>2770813.39919886</c:v>
                </c:pt>
                <c:pt idx="198">
                  <c:v>2770813.39919886</c:v>
                </c:pt>
                <c:pt idx="199">
                  <c:v>2770813.39919886</c:v>
                </c:pt>
                <c:pt idx="200">
                  <c:v>2770813.39919886</c:v>
                </c:pt>
                <c:pt idx="201">
                  <c:v>2770813.39919886</c:v>
                </c:pt>
                <c:pt idx="202">
                  <c:v>2770813.39919886</c:v>
                </c:pt>
                <c:pt idx="203">
                  <c:v>2770813.39919886</c:v>
                </c:pt>
                <c:pt idx="204">
                  <c:v>2770813.39919886</c:v>
                </c:pt>
                <c:pt idx="205">
                  <c:v>2770813.39919886</c:v>
                </c:pt>
                <c:pt idx="206">
                  <c:v>2770813.39919886</c:v>
                </c:pt>
                <c:pt idx="207">
                  <c:v>2770813.39919886</c:v>
                </c:pt>
                <c:pt idx="208">
                  <c:v>2770813.39919886</c:v>
                </c:pt>
                <c:pt idx="209">
                  <c:v>2770813.39919886</c:v>
                </c:pt>
                <c:pt idx="210">
                  <c:v>2770813.39919886</c:v>
                </c:pt>
                <c:pt idx="211">
                  <c:v>2770813.39919886</c:v>
                </c:pt>
                <c:pt idx="212">
                  <c:v>2770813.39919886</c:v>
                </c:pt>
                <c:pt idx="213">
                  <c:v>2770813.39919886</c:v>
                </c:pt>
                <c:pt idx="214">
                  <c:v>2770813.39919886</c:v>
                </c:pt>
                <c:pt idx="215">
                  <c:v>2770813.39919886</c:v>
                </c:pt>
                <c:pt idx="216">
                  <c:v>2770813.39919886</c:v>
                </c:pt>
                <c:pt idx="217">
                  <c:v>2770813.39919886</c:v>
                </c:pt>
                <c:pt idx="218">
                  <c:v>2770813.39919886</c:v>
                </c:pt>
                <c:pt idx="219">
                  <c:v>2770813.39919886</c:v>
                </c:pt>
                <c:pt idx="220">
                  <c:v>2770813.39919886</c:v>
                </c:pt>
                <c:pt idx="221">
                  <c:v>2770813.39919886</c:v>
                </c:pt>
                <c:pt idx="222">
                  <c:v>2770813.39919886</c:v>
                </c:pt>
                <c:pt idx="223">
                  <c:v>2770813.39919886</c:v>
                </c:pt>
                <c:pt idx="224">
                  <c:v>2770813.39919886</c:v>
                </c:pt>
                <c:pt idx="225">
                  <c:v>2770813.39919886</c:v>
                </c:pt>
                <c:pt idx="226">
                  <c:v>2770813.39919886</c:v>
                </c:pt>
                <c:pt idx="227">
                  <c:v>2770813.39919886</c:v>
                </c:pt>
                <c:pt idx="228">
                  <c:v>2770813.39919886</c:v>
                </c:pt>
                <c:pt idx="229">
                  <c:v>2770813.39919886</c:v>
                </c:pt>
                <c:pt idx="230">
                  <c:v>2770813.39919886</c:v>
                </c:pt>
                <c:pt idx="231">
                  <c:v>2770813.39919886</c:v>
                </c:pt>
                <c:pt idx="232">
                  <c:v>2770813.39919886</c:v>
                </c:pt>
                <c:pt idx="233">
                  <c:v>2770813.39919886</c:v>
                </c:pt>
                <c:pt idx="234">
                  <c:v>2770813.39919886</c:v>
                </c:pt>
                <c:pt idx="235">
                  <c:v>2770813.39919886</c:v>
                </c:pt>
                <c:pt idx="236">
                  <c:v>2770813.39919886</c:v>
                </c:pt>
                <c:pt idx="237">
                  <c:v>2770813.39919886</c:v>
                </c:pt>
                <c:pt idx="238">
                  <c:v>2770813.39919886</c:v>
                </c:pt>
                <c:pt idx="239">
                  <c:v>2770813.39919886</c:v>
                </c:pt>
                <c:pt idx="240">
                  <c:v>2770813.39919886</c:v>
                </c:pt>
                <c:pt idx="241">
                  <c:v>2770813.39919886</c:v>
                </c:pt>
                <c:pt idx="242">
                  <c:v>2770813.39919886</c:v>
                </c:pt>
                <c:pt idx="243">
                  <c:v>2770813.39919886</c:v>
                </c:pt>
                <c:pt idx="244">
                  <c:v>2770813.39919886</c:v>
                </c:pt>
                <c:pt idx="245">
                  <c:v>2770813.39919886</c:v>
                </c:pt>
                <c:pt idx="246">
                  <c:v>2770813.39919886</c:v>
                </c:pt>
                <c:pt idx="247">
                  <c:v>2770813.39919886</c:v>
                </c:pt>
                <c:pt idx="248">
                  <c:v>2770813.39919886</c:v>
                </c:pt>
                <c:pt idx="249">
                  <c:v>2770813.39919886</c:v>
                </c:pt>
                <c:pt idx="250">
                  <c:v>2770813.39919886</c:v>
                </c:pt>
                <c:pt idx="251">
                  <c:v>2770813.39919886</c:v>
                </c:pt>
                <c:pt idx="252">
                  <c:v>2770813.39919886</c:v>
                </c:pt>
                <c:pt idx="253">
                  <c:v>2770813.39919886</c:v>
                </c:pt>
                <c:pt idx="254">
                  <c:v>2770813.39919886</c:v>
                </c:pt>
                <c:pt idx="255">
                  <c:v>2770813.39919886</c:v>
                </c:pt>
                <c:pt idx="256">
                  <c:v>2770813.39919886</c:v>
                </c:pt>
                <c:pt idx="257">
                  <c:v>2770813.39919886</c:v>
                </c:pt>
                <c:pt idx="258">
                  <c:v>2770813.39919886</c:v>
                </c:pt>
                <c:pt idx="259">
                  <c:v>2770813.39919886</c:v>
                </c:pt>
                <c:pt idx="260">
                  <c:v>2770813.39919886</c:v>
                </c:pt>
                <c:pt idx="261">
                  <c:v>2770813.39919886</c:v>
                </c:pt>
                <c:pt idx="262">
                  <c:v>2770813.39919886</c:v>
                </c:pt>
                <c:pt idx="263">
                  <c:v>2770813.39919886</c:v>
                </c:pt>
                <c:pt idx="264">
                  <c:v>2770813.39919886</c:v>
                </c:pt>
                <c:pt idx="265">
                  <c:v>2770813.39919886</c:v>
                </c:pt>
                <c:pt idx="266">
                  <c:v>2770813.39919886</c:v>
                </c:pt>
                <c:pt idx="267">
                  <c:v>2770813.39919886</c:v>
                </c:pt>
                <c:pt idx="268">
                  <c:v>2770813.39919886</c:v>
                </c:pt>
                <c:pt idx="269">
                  <c:v>2770813.39919886</c:v>
                </c:pt>
                <c:pt idx="270">
                  <c:v>2770813.39919886</c:v>
                </c:pt>
                <c:pt idx="271">
                  <c:v>2770813.39919886</c:v>
                </c:pt>
                <c:pt idx="272">
                  <c:v>2770813.39919886</c:v>
                </c:pt>
                <c:pt idx="273">
                  <c:v>2770813.39919886</c:v>
                </c:pt>
                <c:pt idx="274">
                  <c:v>2770813.39919886</c:v>
                </c:pt>
                <c:pt idx="275">
                  <c:v>2770813.39919886</c:v>
                </c:pt>
                <c:pt idx="276">
                  <c:v>2770813.39919886</c:v>
                </c:pt>
                <c:pt idx="277">
                  <c:v>2770813.39919886</c:v>
                </c:pt>
                <c:pt idx="278">
                  <c:v>2770813.39919886</c:v>
                </c:pt>
                <c:pt idx="279">
                  <c:v>2770813.39919886</c:v>
                </c:pt>
                <c:pt idx="280">
                  <c:v>2770813.39919886</c:v>
                </c:pt>
                <c:pt idx="281">
                  <c:v>2770813.39919886</c:v>
                </c:pt>
                <c:pt idx="282">
                  <c:v>2770813.39919886</c:v>
                </c:pt>
                <c:pt idx="283">
                  <c:v>2770813.39919886</c:v>
                </c:pt>
                <c:pt idx="284">
                  <c:v>2770813.39919886</c:v>
                </c:pt>
                <c:pt idx="285">
                  <c:v>2770813.39919886</c:v>
                </c:pt>
                <c:pt idx="286">
                  <c:v>2770813.39919886</c:v>
                </c:pt>
                <c:pt idx="287">
                  <c:v>2770813.39919886</c:v>
                </c:pt>
                <c:pt idx="288">
                  <c:v>2770813.39919886</c:v>
                </c:pt>
                <c:pt idx="289">
                  <c:v>2770813.39919886</c:v>
                </c:pt>
                <c:pt idx="290">
                  <c:v>2770813.39919886</c:v>
                </c:pt>
                <c:pt idx="291">
                  <c:v>2770813.39919886</c:v>
                </c:pt>
                <c:pt idx="292">
                  <c:v>2770813.39919886</c:v>
                </c:pt>
                <c:pt idx="293">
                  <c:v>2770813.39919886</c:v>
                </c:pt>
                <c:pt idx="294">
                  <c:v>2770813.39919886</c:v>
                </c:pt>
                <c:pt idx="295">
                  <c:v>2770813.39919886</c:v>
                </c:pt>
                <c:pt idx="296">
                  <c:v>2770813.39919886</c:v>
                </c:pt>
                <c:pt idx="297">
                  <c:v>2770813.39919886</c:v>
                </c:pt>
                <c:pt idx="298">
                  <c:v>2770813.39919886</c:v>
                </c:pt>
                <c:pt idx="299">
                  <c:v>2770813.39919886</c:v>
                </c:pt>
                <c:pt idx="300">
                  <c:v>2770813.39919886</c:v>
                </c:pt>
                <c:pt idx="301">
                  <c:v>2770813.39919886</c:v>
                </c:pt>
                <c:pt idx="302">
                  <c:v>2770813.39919886</c:v>
                </c:pt>
                <c:pt idx="303">
                  <c:v>2770813.39919886</c:v>
                </c:pt>
                <c:pt idx="304">
                  <c:v>2770813.39919886</c:v>
                </c:pt>
                <c:pt idx="305">
                  <c:v>2770813.39919886</c:v>
                </c:pt>
                <c:pt idx="306">
                  <c:v>2770813.39919886</c:v>
                </c:pt>
                <c:pt idx="307">
                  <c:v>2770813.39919886</c:v>
                </c:pt>
                <c:pt idx="308">
                  <c:v>2770813.39919886</c:v>
                </c:pt>
                <c:pt idx="309">
                  <c:v>2770813.39919886</c:v>
                </c:pt>
                <c:pt idx="310">
                  <c:v>2770813.39919886</c:v>
                </c:pt>
                <c:pt idx="311">
                  <c:v>2770813.39919886</c:v>
                </c:pt>
                <c:pt idx="312">
                  <c:v>2770813.39919886</c:v>
                </c:pt>
                <c:pt idx="313">
                  <c:v>2770813.39919886</c:v>
                </c:pt>
                <c:pt idx="314">
                  <c:v>2770813.39919886</c:v>
                </c:pt>
                <c:pt idx="315">
                  <c:v>2770813.39919886</c:v>
                </c:pt>
                <c:pt idx="316">
                  <c:v>2770813.39919886</c:v>
                </c:pt>
                <c:pt idx="317">
                  <c:v>2770813.39919886</c:v>
                </c:pt>
                <c:pt idx="318">
                  <c:v>2770813.39919886</c:v>
                </c:pt>
                <c:pt idx="319">
                  <c:v>2770813.39919886</c:v>
                </c:pt>
                <c:pt idx="320">
                  <c:v>2770813.39919886</c:v>
                </c:pt>
                <c:pt idx="321">
                  <c:v>2770813.39919886</c:v>
                </c:pt>
                <c:pt idx="322">
                  <c:v>2770813.39919886</c:v>
                </c:pt>
                <c:pt idx="323">
                  <c:v>2770813.39919886</c:v>
                </c:pt>
                <c:pt idx="324">
                  <c:v>2770813.39919886</c:v>
                </c:pt>
                <c:pt idx="325">
                  <c:v>2770813.39919886</c:v>
                </c:pt>
                <c:pt idx="326">
                  <c:v>2770813.39919886</c:v>
                </c:pt>
                <c:pt idx="327">
                  <c:v>2770813.39919886</c:v>
                </c:pt>
                <c:pt idx="328">
                  <c:v>2770813.39919886</c:v>
                </c:pt>
                <c:pt idx="329">
                  <c:v>2770813.39919886</c:v>
                </c:pt>
                <c:pt idx="330">
                  <c:v>2770813.39919886</c:v>
                </c:pt>
                <c:pt idx="331">
                  <c:v>2770813.39919886</c:v>
                </c:pt>
                <c:pt idx="332">
                  <c:v>2770813.39919886</c:v>
                </c:pt>
                <c:pt idx="333">
                  <c:v>2770813.39919886</c:v>
                </c:pt>
                <c:pt idx="334">
                  <c:v>2770813.39919886</c:v>
                </c:pt>
                <c:pt idx="335">
                  <c:v>2770813.39919886</c:v>
                </c:pt>
                <c:pt idx="336">
                  <c:v>2770813.39919886</c:v>
                </c:pt>
                <c:pt idx="337">
                  <c:v>2770813.39919886</c:v>
                </c:pt>
                <c:pt idx="338">
                  <c:v>2770813.39919886</c:v>
                </c:pt>
                <c:pt idx="339">
                  <c:v>2770813.39919886</c:v>
                </c:pt>
                <c:pt idx="340">
                  <c:v>2770813.39919886</c:v>
                </c:pt>
                <c:pt idx="341">
                  <c:v>2770813.39919886</c:v>
                </c:pt>
                <c:pt idx="342">
                  <c:v>2770813.39919886</c:v>
                </c:pt>
                <c:pt idx="343">
                  <c:v>2770813.39919886</c:v>
                </c:pt>
                <c:pt idx="344">
                  <c:v>2770813.39919886</c:v>
                </c:pt>
                <c:pt idx="345">
                  <c:v>2770813.39919886</c:v>
                </c:pt>
                <c:pt idx="346">
                  <c:v>2770813.39919886</c:v>
                </c:pt>
                <c:pt idx="347">
                  <c:v>2770813.39919886</c:v>
                </c:pt>
                <c:pt idx="348">
                  <c:v>2770813.39919886</c:v>
                </c:pt>
                <c:pt idx="349">
                  <c:v>2770813.39919886</c:v>
                </c:pt>
                <c:pt idx="350">
                  <c:v>2770813.39919886</c:v>
                </c:pt>
                <c:pt idx="351">
                  <c:v>2770813.39919886</c:v>
                </c:pt>
                <c:pt idx="352">
                  <c:v>2770813.39919886</c:v>
                </c:pt>
                <c:pt idx="353">
                  <c:v>2770813.39919886</c:v>
                </c:pt>
                <c:pt idx="354">
                  <c:v>2770813.39919886</c:v>
                </c:pt>
                <c:pt idx="355">
                  <c:v>2770813.39919886</c:v>
                </c:pt>
                <c:pt idx="356">
                  <c:v>2770813.39919886</c:v>
                </c:pt>
                <c:pt idx="357">
                  <c:v>2770813.39919886</c:v>
                </c:pt>
                <c:pt idx="358">
                  <c:v>2770813.39919886</c:v>
                </c:pt>
                <c:pt idx="359">
                  <c:v>2770813.39919886</c:v>
                </c:pt>
                <c:pt idx="360">
                  <c:v>2770813.39919886</c:v>
                </c:pt>
                <c:pt idx="361">
                  <c:v>2770813.39919886</c:v>
                </c:pt>
                <c:pt idx="362">
                  <c:v>2770813.39919886</c:v>
                </c:pt>
                <c:pt idx="363">
                  <c:v>2770813.39919886</c:v>
                </c:pt>
                <c:pt idx="364">
                  <c:v>2770813.39919886</c:v>
                </c:pt>
                <c:pt idx="365">
                  <c:v>2770813.39919886</c:v>
                </c:pt>
                <c:pt idx="366">
                  <c:v>2770813.39919886</c:v>
                </c:pt>
                <c:pt idx="367">
                  <c:v>2770813.39919886</c:v>
                </c:pt>
                <c:pt idx="368">
                  <c:v>2770813.39919886</c:v>
                </c:pt>
                <c:pt idx="369">
                  <c:v>2770813.39919886</c:v>
                </c:pt>
                <c:pt idx="370">
                  <c:v>2770813.39919886</c:v>
                </c:pt>
                <c:pt idx="371">
                  <c:v>2770813.39919886</c:v>
                </c:pt>
                <c:pt idx="372">
                  <c:v>2770813.39919886</c:v>
                </c:pt>
                <c:pt idx="373">
                  <c:v>2770813.39919886</c:v>
                </c:pt>
                <c:pt idx="374">
                  <c:v>2770813.39919886</c:v>
                </c:pt>
                <c:pt idx="375">
                  <c:v>2770813.39919886</c:v>
                </c:pt>
                <c:pt idx="376">
                  <c:v>2770813.39919886</c:v>
                </c:pt>
                <c:pt idx="377">
                  <c:v>2770813.39919886</c:v>
                </c:pt>
                <c:pt idx="378">
                  <c:v>2770813.39919886</c:v>
                </c:pt>
                <c:pt idx="379">
                  <c:v>2770813.39919886</c:v>
                </c:pt>
                <c:pt idx="380">
                  <c:v>2770813.39919886</c:v>
                </c:pt>
                <c:pt idx="381">
                  <c:v>2770813.39919886</c:v>
                </c:pt>
                <c:pt idx="382">
                  <c:v>2770813.39919886</c:v>
                </c:pt>
                <c:pt idx="383">
                  <c:v>2770813.39919886</c:v>
                </c:pt>
                <c:pt idx="384">
                  <c:v>2770813.39919886</c:v>
                </c:pt>
                <c:pt idx="385">
                  <c:v>2770813.39919886</c:v>
                </c:pt>
                <c:pt idx="386">
                  <c:v>2770813.39919886</c:v>
                </c:pt>
                <c:pt idx="387">
                  <c:v>2770813.39919886</c:v>
                </c:pt>
                <c:pt idx="388">
                  <c:v>2770813.39919886</c:v>
                </c:pt>
                <c:pt idx="389">
                  <c:v>2770813.39919886</c:v>
                </c:pt>
                <c:pt idx="390">
                  <c:v>2770813.39919886</c:v>
                </c:pt>
                <c:pt idx="391">
                  <c:v>2770813.39919886</c:v>
                </c:pt>
                <c:pt idx="392">
                  <c:v>2770813.39919886</c:v>
                </c:pt>
                <c:pt idx="393">
                  <c:v>2770813.39919886</c:v>
                </c:pt>
                <c:pt idx="394">
                  <c:v>2770813.39919886</c:v>
                </c:pt>
                <c:pt idx="395">
                  <c:v>2770813.39919886</c:v>
                </c:pt>
                <c:pt idx="396">
                  <c:v>2770813.39919886</c:v>
                </c:pt>
                <c:pt idx="397">
                  <c:v>2770813.39919886</c:v>
                </c:pt>
                <c:pt idx="398">
                  <c:v>2770813.39919886</c:v>
                </c:pt>
                <c:pt idx="399">
                  <c:v>2770813.39919886</c:v>
                </c:pt>
                <c:pt idx="400">
                  <c:v>2770813.39919886</c:v>
                </c:pt>
                <c:pt idx="401">
                  <c:v>2770813.39919886</c:v>
                </c:pt>
                <c:pt idx="402">
                  <c:v>2770813.39919886</c:v>
                </c:pt>
                <c:pt idx="403">
                  <c:v>2770813.39919886</c:v>
                </c:pt>
                <c:pt idx="404">
                  <c:v>2770813.39919886</c:v>
                </c:pt>
                <c:pt idx="405">
                  <c:v>2770813.39919886</c:v>
                </c:pt>
                <c:pt idx="406">
                  <c:v>2770813.39919886</c:v>
                </c:pt>
                <c:pt idx="407">
                  <c:v>2770813.39919886</c:v>
                </c:pt>
                <c:pt idx="408">
                  <c:v>2770813.39919886</c:v>
                </c:pt>
                <c:pt idx="409">
                  <c:v>2770813.39919886</c:v>
                </c:pt>
                <c:pt idx="410">
                  <c:v>2770813.39919886</c:v>
                </c:pt>
                <c:pt idx="411">
                  <c:v>2770813.39919886</c:v>
                </c:pt>
                <c:pt idx="412">
                  <c:v>2770813.39919886</c:v>
                </c:pt>
                <c:pt idx="413">
                  <c:v>2770813.39919886</c:v>
                </c:pt>
                <c:pt idx="414">
                  <c:v>2770813.39919886</c:v>
                </c:pt>
                <c:pt idx="415">
                  <c:v>2770813.39919886</c:v>
                </c:pt>
                <c:pt idx="416">
                  <c:v>2770813.39919886</c:v>
                </c:pt>
                <c:pt idx="417">
                  <c:v>2770813.39919886</c:v>
                </c:pt>
                <c:pt idx="418">
                  <c:v>2770813.39919886</c:v>
                </c:pt>
                <c:pt idx="419">
                  <c:v>2770813.39919886</c:v>
                </c:pt>
                <c:pt idx="420">
                  <c:v>2770813.39919886</c:v>
                </c:pt>
                <c:pt idx="421">
                  <c:v>2770813.39919886</c:v>
                </c:pt>
                <c:pt idx="422">
                  <c:v>2770813.39919886</c:v>
                </c:pt>
                <c:pt idx="423">
                  <c:v>2770813.39919886</c:v>
                </c:pt>
                <c:pt idx="424">
                  <c:v>2770813.39919886</c:v>
                </c:pt>
                <c:pt idx="425">
                  <c:v>2770813.39919886</c:v>
                </c:pt>
                <c:pt idx="426">
                  <c:v>2770813.39919886</c:v>
                </c:pt>
                <c:pt idx="427">
                  <c:v>2770813.39919886</c:v>
                </c:pt>
                <c:pt idx="428">
                  <c:v>2770813.39919886</c:v>
                </c:pt>
                <c:pt idx="429">
                  <c:v>2770813.39919886</c:v>
                </c:pt>
                <c:pt idx="430">
                  <c:v>2770813.39919886</c:v>
                </c:pt>
                <c:pt idx="431">
                  <c:v>2770813.39919886</c:v>
                </c:pt>
                <c:pt idx="432">
                  <c:v>2770813.39919886</c:v>
                </c:pt>
                <c:pt idx="433">
                  <c:v>2770813.39919886</c:v>
                </c:pt>
                <c:pt idx="434">
                  <c:v>2770813.39919886</c:v>
                </c:pt>
                <c:pt idx="435">
                  <c:v>2770813.39919886</c:v>
                </c:pt>
                <c:pt idx="436">
                  <c:v>2770813.39919886</c:v>
                </c:pt>
                <c:pt idx="437">
                  <c:v>2770813.39919886</c:v>
                </c:pt>
                <c:pt idx="438">
                  <c:v>2770813.39919886</c:v>
                </c:pt>
                <c:pt idx="439">
                  <c:v>2770813.39919886</c:v>
                </c:pt>
                <c:pt idx="440">
                  <c:v>2770813.39919886</c:v>
                </c:pt>
                <c:pt idx="441">
                  <c:v>2770813.39919886</c:v>
                </c:pt>
                <c:pt idx="442">
                  <c:v>2770813.39919886</c:v>
                </c:pt>
                <c:pt idx="443">
                  <c:v>2770813.39919886</c:v>
                </c:pt>
                <c:pt idx="444">
                  <c:v>2770813.39919886</c:v>
                </c:pt>
                <c:pt idx="445">
                  <c:v>2770813.39919886</c:v>
                </c:pt>
                <c:pt idx="446">
                  <c:v>2770813.39919886</c:v>
                </c:pt>
                <c:pt idx="447">
                  <c:v>2770813.39919886</c:v>
                </c:pt>
                <c:pt idx="448">
                  <c:v>2770813.39919886</c:v>
                </c:pt>
                <c:pt idx="449">
                  <c:v>2770813.39919886</c:v>
                </c:pt>
                <c:pt idx="450">
                  <c:v>2770813.39919886</c:v>
                </c:pt>
                <c:pt idx="451">
                  <c:v>2770813.39919886</c:v>
                </c:pt>
                <c:pt idx="452">
                  <c:v>2770813.39919886</c:v>
                </c:pt>
                <c:pt idx="453">
                  <c:v>2770813.39919886</c:v>
                </c:pt>
                <c:pt idx="454">
                  <c:v>2770813.39919886</c:v>
                </c:pt>
                <c:pt idx="455">
                  <c:v>2770813.39919886</c:v>
                </c:pt>
                <c:pt idx="456">
                  <c:v>2770813.39919886</c:v>
                </c:pt>
                <c:pt idx="457">
                  <c:v>2770813.39919886</c:v>
                </c:pt>
                <c:pt idx="458">
                  <c:v>2770813.39919886</c:v>
                </c:pt>
                <c:pt idx="459">
                  <c:v>2770813.39919886</c:v>
                </c:pt>
                <c:pt idx="460">
                  <c:v>2770813.39919886</c:v>
                </c:pt>
                <c:pt idx="461">
                  <c:v>2770813.39919886</c:v>
                </c:pt>
                <c:pt idx="462">
                  <c:v>2770813.39919886</c:v>
                </c:pt>
                <c:pt idx="463">
                  <c:v>2770813.39919886</c:v>
                </c:pt>
                <c:pt idx="464">
                  <c:v>2770813.39919886</c:v>
                </c:pt>
                <c:pt idx="465">
                  <c:v>2770813.39919886</c:v>
                </c:pt>
                <c:pt idx="466">
                  <c:v>2770813.39919886</c:v>
                </c:pt>
                <c:pt idx="467">
                  <c:v>2770813.39919886</c:v>
                </c:pt>
                <c:pt idx="468">
                  <c:v>2770813.39919886</c:v>
                </c:pt>
                <c:pt idx="469">
                  <c:v>2770813.39919886</c:v>
                </c:pt>
                <c:pt idx="470">
                  <c:v>2770813.39919886</c:v>
                </c:pt>
                <c:pt idx="471">
                  <c:v>2770813.39919886</c:v>
                </c:pt>
                <c:pt idx="472">
                  <c:v>2770813.39919886</c:v>
                </c:pt>
                <c:pt idx="473">
                  <c:v>2770813.39919886</c:v>
                </c:pt>
                <c:pt idx="474">
                  <c:v>2770813.39919886</c:v>
                </c:pt>
                <c:pt idx="475">
                  <c:v>2770813.39919886</c:v>
                </c:pt>
                <c:pt idx="476">
                  <c:v>2770813.39919886</c:v>
                </c:pt>
                <c:pt idx="477">
                  <c:v>2770813.39919886</c:v>
                </c:pt>
                <c:pt idx="478">
                  <c:v>2770813.39919886</c:v>
                </c:pt>
                <c:pt idx="479">
                  <c:v>2770813.39919886</c:v>
                </c:pt>
                <c:pt idx="480">
                  <c:v>2770813.39919886</c:v>
                </c:pt>
                <c:pt idx="481">
                  <c:v>2770813.39919886</c:v>
                </c:pt>
                <c:pt idx="482">
                  <c:v>2770813.39919886</c:v>
                </c:pt>
                <c:pt idx="483">
                  <c:v>2770813.39919886</c:v>
                </c:pt>
                <c:pt idx="484">
                  <c:v>2770813.39919886</c:v>
                </c:pt>
                <c:pt idx="485">
                  <c:v>2770813.39919886</c:v>
                </c:pt>
                <c:pt idx="486">
                  <c:v>2770813.39919886</c:v>
                </c:pt>
                <c:pt idx="487">
                  <c:v>2770813.39919886</c:v>
                </c:pt>
                <c:pt idx="488">
                  <c:v>2770813.39919886</c:v>
                </c:pt>
                <c:pt idx="489">
                  <c:v>2770813.39919886</c:v>
                </c:pt>
                <c:pt idx="490">
                  <c:v>2770813.39919886</c:v>
                </c:pt>
                <c:pt idx="491">
                  <c:v>2770813.39919886</c:v>
                </c:pt>
                <c:pt idx="492">
                  <c:v>2770813.39919886</c:v>
                </c:pt>
                <c:pt idx="493">
                  <c:v>2770813.39919886</c:v>
                </c:pt>
                <c:pt idx="494">
                  <c:v>2770813.39919886</c:v>
                </c:pt>
                <c:pt idx="495">
                  <c:v>2770813.39919886</c:v>
                </c:pt>
                <c:pt idx="496">
                  <c:v>2770813.39919886</c:v>
                </c:pt>
                <c:pt idx="497">
                  <c:v>2770813.39919886</c:v>
                </c:pt>
                <c:pt idx="498">
                  <c:v>2770813.39919886</c:v>
                </c:pt>
                <c:pt idx="499">
                  <c:v>2770813.39919886</c:v>
                </c:pt>
                <c:pt idx="500">
                  <c:v>2770813.39919886</c:v>
                </c:pt>
                <c:pt idx="501">
                  <c:v>2770813.39919886</c:v>
                </c:pt>
                <c:pt idx="502">
                  <c:v>2770813.39919886</c:v>
                </c:pt>
                <c:pt idx="503">
                  <c:v>2770813.39919886</c:v>
                </c:pt>
                <c:pt idx="504">
                  <c:v>2770813.39919886</c:v>
                </c:pt>
                <c:pt idx="505">
                  <c:v>2770813.39919886</c:v>
                </c:pt>
                <c:pt idx="506">
                  <c:v>2770813.39919886</c:v>
                </c:pt>
                <c:pt idx="507">
                  <c:v>2770813.39919886</c:v>
                </c:pt>
                <c:pt idx="508">
                  <c:v>2770813.39919886</c:v>
                </c:pt>
                <c:pt idx="509">
                  <c:v>2770813.39919886</c:v>
                </c:pt>
                <c:pt idx="510">
                  <c:v>2770813.39919886</c:v>
                </c:pt>
                <c:pt idx="511">
                  <c:v>2770813.39919886</c:v>
                </c:pt>
                <c:pt idx="512">
                  <c:v>2770813.39919886</c:v>
                </c:pt>
                <c:pt idx="513">
                  <c:v>2770813.39919886</c:v>
                </c:pt>
                <c:pt idx="514">
                  <c:v>2770813.39919886</c:v>
                </c:pt>
                <c:pt idx="515">
                  <c:v>2770813.39919886</c:v>
                </c:pt>
                <c:pt idx="516">
                  <c:v>2770813.39919886</c:v>
                </c:pt>
                <c:pt idx="517">
                  <c:v>2770813.39919886</c:v>
                </c:pt>
                <c:pt idx="518">
                  <c:v>2770813.39919886</c:v>
                </c:pt>
                <c:pt idx="519">
                  <c:v>2770813.39919886</c:v>
                </c:pt>
                <c:pt idx="520">
                  <c:v>2770813.39919886</c:v>
                </c:pt>
                <c:pt idx="521">
                  <c:v>2770813.39919886</c:v>
                </c:pt>
                <c:pt idx="522">
                  <c:v>2770813.39919886</c:v>
                </c:pt>
                <c:pt idx="523">
                  <c:v>2770813.39919886</c:v>
                </c:pt>
                <c:pt idx="524">
                  <c:v>2770813.39919886</c:v>
                </c:pt>
                <c:pt idx="525">
                  <c:v>2770813.39919886</c:v>
                </c:pt>
                <c:pt idx="526">
                  <c:v>2770813.39919886</c:v>
                </c:pt>
                <c:pt idx="527">
                  <c:v>2770813.39919886</c:v>
                </c:pt>
                <c:pt idx="528">
                  <c:v>2770813.39919886</c:v>
                </c:pt>
                <c:pt idx="529">
                  <c:v>2770813.39919886</c:v>
                </c:pt>
                <c:pt idx="530">
                  <c:v>2770813.39919886</c:v>
                </c:pt>
                <c:pt idx="531">
                  <c:v>2770813.39919886</c:v>
                </c:pt>
                <c:pt idx="532">
                  <c:v>2770813.39919886</c:v>
                </c:pt>
                <c:pt idx="533">
                  <c:v>2770813.39919886</c:v>
                </c:pt>
                <c:pt idx="534">
                  <c:v>2770813.39919886</c:v>
                </c:pt>
                <c:pt idx="535">
                  <c:v>2770813.39919886</c:v>
                </c:pt>
                <c:pt idx="536">
                  <c:v>2770813.39919886</c:v>
                </c:pt>
                <c:pt idx="537">
                  <c:v>2770813.39919886</c:v>
                </c:pt>
                <c:pt idx="538">
                  <c:v>2770813.39919886</c:v>
                </c:pt>
                <c:pt idx="539">
                  <c:v>2770813.39919886</c:v>
                </c:pt>
                <c:pt idx="540">
                  <c:v>2770813.39919886</c:v>
                </c:pt>
                <c:pt idx="541">
                  <c:v>2770813.39919886</c:v>
                </c:pt>
                <c:pt idx="542">
                  <c:v>2770813.39919886</c:v>
                </c:pt>
                <c:pt idx="543">
                  <c:v>2770813.39919886</c:v>
                </c:pt>
                <c:pt idx="544">
                  <c:v>2770813.39919886</c:v>
                </c:pt>
                <c:pt idx="545">
                  <c:v>2770813.39919886</c:v>
                </c:pt>
                <c:pt idx="546">
                  <c:v>2770813.39919886</c:v>
                </c:pt>
                <c:pt idx="547">
                  <c:v>2770813.39919886</c:v>
                </c:pt>
                <c:pt idx="548">
                  <c:v>2770813.39919886</c:v>
                </c:pt>
                <c:pt idx="549">
                  <c:v>2770813.39919886</c:v>
                </c:pt>
                <c:pt idx="550">
                  <c:v>2770813.39919886</c:v>
                </c:pt>
                <c:pt idx="551">
                  <c:v>2770813.39919886</c:v>
                </c:pt>
                <c:pt idx="552">
                  <c:v>2770813.39919886</c:v>
                </c:pt>
                <c:pt idx="553">
                  <c:v>2770813.39919886</c:v>
                </c:pt>
                <c:pt idx="554">
                  <c:v>2770813.39919886</c:v>
                </c:pt>
                <c:pt idx="555">
                  <c:v>2770813.39919886</c:v>
                </c:pt>
                <c:pt idx="556">
                  <c:v>2770813.39919886</c:v>
                </c:pt>
                <c:pt idx="557">
                  <c:v>2770813.39919886</c:v>
                </c:pt>
                <c:pt idx="558">
                  <c:v>2770813.39919886</c:v>
                </c:pt>
                <c:pt idx="559">
                  <c:v>2770813.39919886</c:v>
                </c:pt>
                <c:pt idx="560">
                  <c:v>2770813.39919886</c:v>
                </c:pt>
                <c:pt idx="561">
                  <c:v>2770813.39919886</c:v>
                </c:pt>
                <c:pt idx="562">
                  <c:v>2770813.39919886</c:v>
                </c:pt>
                <c:pt idx="563">
                  <c:v>2770813.39919886</c:v>
                </c:pt>
                <c:pt idx="564">
                  <c:v>2770813.39919886</c:v>
                </c:pt>
                <c:pt idx="565">
                  <c:v>2770813.39919886</c:v>
                </c:pt>
                <c:pt idx="566">
                  <c:v>2770813.39919886</c:v>
                </c:pt>
                <c:pt idx="567">
                  <c:v>2770813.39919886</c:v>
                </c:pt>
                <c:pt idx="568">
                  <c:v>2770813.39919886</c:v>
                </c:pt>
                <c:pt idx="569">
                  <c:v>2770813.39919886</c:v>
                </c:pt>
                <c:pt idx="570">
                  <c:v>2770813.39919886</c:v>
                </c:pt>
                <c:pt idx="571">
                  <c:v>2770813.39919886</c:v>
                </c:pt>
                <c:pt idx="572">
                  <c:v>2770813.39919886</c:v>
                </c:pt>
                <c:pt idx="573">
                  <c:v>2770813.39919886</c:v>
                </c:pt>
                <c:pt idx="574">
                  <c:v>2770813.39919886</c:v>
                </c:pt>
                <c:pt idx="575">
                  <c:v>2770813.39919886</c:v>
                </c:pt>
                <c:pt idx="576">
                  <c:v>2770813.39919886</c:v>
                </c:pt>
                <c:pt idx="577">
                  <c:v>2770813.39919886</c:v>
                </c:pt>
                <c:pt idx="578">
                  <c:v>2770813.39919886</c:v>
                </c:pt>
                <c:pt idx="579">
                  <c:v>2770813.39919886</c:v>
                </c:pt>
                <c:pt idx="580">
                  <c:v>2770813.39919886</c:v>
                </c:pt>
                <c:pt idx="581">
                  <c:v>2770813.39919886</c:v>
                </c:pt>
                <c:pt idx="582">
                  <c:v>2770813.39919886</c:v>
                </c:pt>
                <c:pt idx="583">
                  <c:v>2770813.39919886</c:v>
                </c:pt>
                <c:pt idx="584">
                  <c:v>2770813.39919886</c:v>
                </c:pt>
                <c:pt idx="585">
                  <c:v>2770813.39919886</c:v>
                </c:pt>
                <c:pt idx="586">
                  <c:v>2770813.39919886</c:v>
                </c:pt>
                <c:pt idx="587">
                  <c:v>2770813.39919886</c:v>
                </c:pt>
                <c:pt idx="588">
                  <c:v>2770813.39919886</c:v>
                </c:pt>
                <c:pt idx="589">
                  <c:v>2770813.39919886</c:v>
                </c:pt>
                <c:pt idx="590">
                  <c:v>2770813.39919886</c:v>
                </c:pt>
                <c:pt idx="591">
                  <c:v>2770813.39919886</c:v>
                </c:pt>
                <c:pt idx="592">
                  <c:v>2770813.39919886</c:v>
                </c:pt>
                <c:pt idx="593">
                  <c:v>2770813.39919886</c:v>
                </c:pt>
                <c:pt idx="594">
                  <c:v>2770813.39919886</c:v>
                </c:pt>
                <c:pt idx="595">
                  <c:v>2770813.39919886</c:v>
                </c:pt>
                <c:pt idx="596">
                  <c:v>2770813.39919886</c:v>
                </c:pt>
                <c:pt idx="597">
                  <c:v>2770813.39919886</c:v>
                </c:pt>
                <c:pt idx="598">
                  <c:v>2770813.39919886</c:v>
                </c:pt>
                <c:pt idx="599">
                  <c:v>2770813.39919886</c:v>
                </c:pt>
                <c:pt idx="600">
                  <c:v>2770813.39919886</c:v>
                </c:pt>
                <c:pt idx="601">
                  <c:v>2770813.39919886</c:v>
                </c:pt>
                <c:pt idx="602">
                  <c:v>2770813.39919886</c:v>
                </c:pt>
                <c:pt idx="603">
                  <c:v>2770813.39919886</c:v>
                </c:pt>
                <c:pt idx="604">
                  <c:v>2770813.39919886</c:v>
                </c:pt>
                <c:pt idx="605">
                  <c:v>2770813.39919886</c:v>
                </c:pt>
                <c:pt idx="606">
                  <c:v>2770813.39919886</c:v>
                </c:pt>
                <c:pt idx="607">
                  <c:v>2770813.39919886</c:v>
                </c:pt>
                <c:pt idx="608">
                  <c:v>2770813.39919886</c:v>
                </c:pt>
                <c:pt idx="609">
                  <c:v>2770813.39919886</c:v>
                </c:pt>
                <c:pt idx="610">
                  <c:v>2770813.39919886</c:v>
                </c:pt>
                <c:pt idx="611">
                  <c:v>2770813.39919886</c:v>
                </c:pt>
                <c:pt idx="612">
                  <c:v>2770813.39919886</c:v>
                </c:pt>
                <c:pt idx="613">
                  <c:v>2770813.39919886</c:v>
                </c:pt>
                <c:pt idx="614">
                  <c:v>2770813.39919886</c:v>
                </c:pt>
                <c:pt idx="615">
                  <c:v>2770813.39919886</c:v>
                </c:pt>
                <c:pt idx="616">
                  <c:v>2770813.39919886</c:v>
                </c:pt>
                <c:pt idx="617">
                  <c:v>2770813.39919886</c:v>
                </c:pt>
                <c:pt idx="618">
                  <c:v>2770813.39919886</c:v>
                </c:pt>
                <c:pt idx="619">
                  <c:v>2770813.39919886</c:v>
                </c:pt>
                <c:pt idx="620">
                  <c:v>2770813.39919886</c:v>
                </c:pt>
                <c:pt idx="621">
                  <c:v>2770813.39919886</c:v>
                </c:pt>
                <c:pt idx="622">
                  <c:v>2770813.39919886</c:v>
                </c:pt>
                <c:pt idx="623">
                  <c:v>2770813.39919886</c:v>
                </c:pt>
                <c:pt idx="624">
                  <c:v>2770813.39919886</c:v>
                </c:pt>
                <c:pt idx="625">
                  <c:v>2770813.39919886</c:v>
                </c:pt>
                <c:pt idx="626">
                  <c:v>2770813.39919886</c:v>
                </c:pt>
                <c:pt idx="627">
                  <c:v>2770813.39919886</c:v>
                </c:pt>
                <c:pt idx="628">
                  <c:v>2770813.39919886</c:v>
                </c:pt>
                <c:pt idx="629">
                  <c:v>2770813.39919886</c:v>
                </c:pt>
                <c:pt idx="630">
                  <c:v>2770813.39919886</c:v>
                </c:pt>
                <c:pt idx="631">
                  <c:v>2770813.39919886</c:v>
                </c:pt>
                <c:pt idx="632">
                  <c:v>2770813.39919886</c:v>
                </c:pt>
                <c:pt idx="633">
                  <c:v>2770813.39919886</c:v>
                </c:pt>
                <c:pt idx="634">
                  <c:v>2770813.39919886</c:v>
                </c:pt>
                <c:pt idx="635">
                  <c:v>2770813.39919886</c:v>
                </c:pt>
                <c:pt idx="636">
                  <c:v>2770813.39919886</c:v>
                </c:pt>
                <c:pt idx="637">
                  <c:v>2770813.39919886</c:v>
                </c:pt>
                <c:pt idx="638">
                  <c:v>2770813.39919886</c:v>
                </c:pt>
                <c:pt idx="639">
                  <c:v>2770813.39919886</c:v>
                </c:pt>
                <c:pt idx="640">
                  <c:v>2770813.39919886</c:v>
                </c:pt>
                <c:pt idx="641">
                  <c:v>2770813.39919886</c:v>
                </c:pt>
                <c:pt idx="642">
                  <c:v>2770813.39919886</c:v>
                </c:pt>
                <c:pt idx="643">
                  <c:v>2770813.39919886</c:v>
                </c:pt>
                <c:pt idx="644">
                  <c:v>2770813.39919886</c:v>
                </c:pt>
                <c:pt idx="645">
                  <c:v>2770813.39919886</c:v>
                </c:pt>
                <c:pt idx="646">
                  <c:v>2770813.39919886</c:v>
                </c:pt>
                <c:pt idx="647">
                  <c:v>2770813.39919886</c:v>
                </c:pt>
                <c:pt idx="648">
                  <c:v>2770813.39919886</c:v>
                </c:pt>
                <c:pt idx="649">
                  <c:v>2770813.39919886</c:v>
                </c:pt>
                <c:pt idx="650">
                  <c:v>2770813.39919886</c:v>
                </c:pt>
                <c:pt idx="651">
                  <c:v>2770813.39919886</c:v>
                </c:pt>
                <c:pt idx="652">
                  <c:v>2770813.39919886</c:v>
                </c:pt>
                <c:pt idx="653">
                  <c:v>2770813.39919886</c:v>
                </c:pt>
                <c:pt idx="654">
                  <c:v>2770813.39919886</c:v>
                </c:pt>
                <c:pt idx="655">
                  <c:v>2770813.39919886</c:v>
                </c:pt>
                <c:pt idx="656">
                  <c:v>2770813.39919886</c:v>
                </c:pt>
                <c:pt idx="657">
                  <c:v>2770813.39919886</c:v>
                </c:pt>
                <c:pt idx="658">
                  <c:v>2770813.39919886</c:v>
                </c:pt>
                <c:pt idx="659">
                  <c:v>2770813.39919886</c:v>
                </c:pt>
                <c:pt idx="660">
                  <c:v>2770813.39919886</c:v>
                </c:pt>
                <c:pt idx="661">
                  <c:v>2770813.39919886</c:v>
                </c:pt>
                <c:pt idx="662">
                  <c:v>2770813.39919886</c:v>
                </c:pt>
                <c:pt idx="663">
                  <c:v>2770813.39919886</c:v>
                </c:pt>
                <c:pt idx="664">
                  <c:v>2770813.39919886</c:v>
                </c:pt>
                <c:pt idx="665">
                  <c:v>2770813.39919886</c:v>
                </c:pt>
                <c:pt idx="666">
                  <c:v>2770813.39919886</c:v>
                </c:pt>
                <c:pt idx="667">
                  <c:v>2770813.39919886</c:v>
                </c:pt>
                <c:pt idx="668">
                  <c:v>2770813.39919886</c:v>
                </c:pt>
                <c:pt idx="669">
                  <c:v>2770813.39919886</c:v>
                </c:pt>
                <c:pt idx="670">
                  <c:v>2770813.39919886</c:v>
                </c:pt>
                <c:pt idx="671">
                  <c:v>2770813.39919886</c:v>
                </c:pt>
                <c:pt idx="672">
                  <c:v>2770813.39919886</c:v>
                </c:pt>
                <c:pt idx="673">
                  <c:v>2770813.39919886</c:v>
                </c:pt>
                <c:pt idx="674">
                  <c:v>2770813.39919886</c:v>
                </c:pt>
                <c:pt idx="675">
                  <c:v>2770813.39919886</c:v>
                </c:pt>
                <c:pt idx="676">
                  <c:v>2770813.39919886</c:v>
                </c:pt>
                <c:pt idx="677">
                  <c:v>2770813.39919886</c:v>
                </c:pt>
                <c:pt idx="678">
                  <c:v>2770813.39919886</c:v>
                </c:pt>
                <c:pt idx="679">
                  <c:v>2770813.39919886</c:v>
                </c:pt>
                <c:pt idx="680">
                  <c:v>2770813.39919886</c:v>
                </c:pt>
                <c:pt idx="681">
                  <c:v>2770813.39919886</c:v>
                </c:pt>
                <c:pt idx="682">
                  <c:v>2770813.39919886</c:v>
                </c:pt>
                <c:pt idx="683">
                  <c:v>2770813.39919886</c:v>
                </c:pt>
                <c:pt idx="684">
                  <c:v>2770813.39919886</c:v>
                </c:pt>
                <c:pt idx="685">
                  <c:v>2770813.39919886</c:v>
                </c:pt>
                <c:pt idx="686">
                  <c:v>2770813.39919886</c:v>
                </c:pt>
                <c:pt idx="687">
                  <c:v>2770813.39919886</c:v>
                </c:pt>
                <c:pt idx="688">
                  <c:v>2770813.39919886</c:v>
                </c:pt>
                <c:pt idx="689">
                  <c:v>2770813.39919886</c:v>
                </c:pt>
                <c:pt idx="690">
                  <c:v>2770813.39919886</c:v>
                </c:pt>
                <c:pt idx="691">
                  <c:v>2770813.39919886</c:v>
                </c:pt>
                <c:pt idx="692">
                  <c:v>2770813.39919886</c:v>
                </c:pt>
                <c:pt idx="693">
                  <c:v>2770813.39919886</c:v>
                </c:pt>
                <c:pt idx="694">
                  <c:v>2770813.39919886</c:v>
                </c:pt>
                <c:pt idx="695">
                  <c:v>2770813.39919886</c:v>
                </c:pt>
                <c:pt idx="696">
                  <c:v>2770813.39919886</c:v>
                </c:pt>
                <c:pt idx="697">
                  <c:v>2770813.39919886</c:v>
                </c:pt>
                <c:pt idx="698">
                  <c:v>2770813.39919886</c:v>
                </c:pt>
                <c:pt idx="699">
                  <c:v>2770813.39919886</c:v>
                </c:pt>
                <c:pt idx="700">
                  <c:v>2770813.39919886</c:v>
                </c:pt>
                <c:pt idx="701">
                  <c:v>2770813.39919886</c:v>
                </c:pt>
                <c:pt idx="702">
                  <c:v>2770813.39919886</c:v>
                </c:pt>
                <c:pt idx="703">
                  <c:v>2770813.39919886</c:v>
                </c:pt>
                <c:pt idx="704">
                  <c:v>2770813.39919886</c:v>
                </c:pt>
                <c:pt idx="705">
                  <c:v>2770813.39919886</c:v>
                </c:pt>
                <c:pt idx="706">
                  <c:v>2770813.39919886</c:v>
                </c:pt>
                <c:pt idx="707">
                  <c:v>2770813.39919886</c:v>
                </c:pt>
                <c:pt idx="708">
                  <c:v>2770813.39919886</c:v>
                </c:pt>
                <c:pt idx="709">
                  <c:v>2770813.39919886</c:v>
                </c:pt>
                <c:pt idx="710">
                  <c:v>2770813.39919886</c:v>
                </c:pt>
                <c:pt idx="711">
                  <c:v>2770813.39919886</c:v>
                </c:pt>
                <c:pt idx="712">
                  <c:v>2770813.39919886</c:v>
                </c:pt>
                <c:pt idx="713">
                  <c:v>2770813.39919886</c:v>
                </c:pt>
                <c:pt idx="714">
                  <c:v>2770813.39919886</c:v>
                </c:pt>
                <c:pt idx="715">
                  <c:v>2770813.39919886</c:v>
                </c:pt>
                <c:pt idx="716">
                  <c:v>2770813.39919886</c:v>
                </c:pt>
                <c:pt idx="717">
                  <c:v>2770813.39919886</c:v>
                </c:pt>
                <c:pt idx="718">
                  <c:v>2770813.39919886</c:v>
                </c:pt>
                <c:pt idx="719">
                  <c:v>2770813.39919886</c:v>
                </c:pt>
                <c:pt idx="720">
                  <c:v>2770813.39919886</c:v>
                </c:pt>
                <c:pt idx="721">
                  <c:v>2770813.39919886</c:v>
                </c:pt>
                <c:pt idx="722">
                  <c:v>2770813.39919886</c:v>
                </c:pt>
                <c:pt idx="723">
                  <c:v>2770813.39919886</c:v>
                </c:pt>
                <c:pt idx="724">
                  <c:v>2770813.39919886</c:v>
                </c:pt>
                <c:pt idx="725">
                  <c:v>2770813.39919886</c:v>
                </c:pt>
                <c:pt idx="726">
                  <c:v>2770813.39919886</c:v>
                </c:pt>
                <c:pt idx="727">
                  <c:v>2770813.39919886</c:v>
                </c:pt>
                <c:pt idx="728">
                  <c:v>2770813.39919886</c:v>
                </c:pt>
                <c:pt idx="729">
                  <c:v>2770813.39919886</c:v>
                </c:pt>
                <c:pt idx="730">
                  <c:v>2770813.39919886</c:v>
                </c:pt>
                <c:pt idx="731">
                  <c:v>2770813.39919886</c:v>
                </c:pt>
                <c:pt idx="732">
                  <c:v>2770813.39919886</c:v>
                </c:pt>
                <c:pt idx="733">
                  <c:v>2770813.39919886</c:v>
                </c:pt>
                <c:pt idx="734">
                  <c:v>2770813.39919886</c:v>
                </c:pt>
                <c:pt idx="735">
                  <c:v>2770813.39919886</c:v>
                </c:pt>
                <c:pt idx="736">
                  <c:v>2770813.39919886</c:v>
                </c:pt>
                <c:pt idx="737">
                  <c:v>2770813.39919886</c:v>
                </c:pt>
                <c:pt idx="738">
                  <c:v>2770813.39919886</c:v>
                </c:pt>
                <c:pt idx="739">
                  <c:v>2770813.39919886</c:v>
                </c:pt>
                <c:pt idx="740">
                  <c:v>2770813.39919886</c:v>
                </c:pt>
                <c:pt idx="741">
                  <c:v>2770813.39919886</c:v>
                </c:pt>
                <c:pt idx="742">
                  <c:v>2770813.39919886</c:v>
                </c:pt>
                <c:pt idx="743">
                  <c:v>2770813.39919886</c:v>
                </c:pt>
                <c:pt idx="744">
                  <c:v>2770813.39919886</c:v>
                </c:pt>
                <c:pt idx="745">
                  <c:v>2770813.39919886</c:v>
                </c:pt>
                <c:pt idx="746">
                  <c:v>2770813.39919886</c:v>
                </c:pt>
                <c:pt idx="747">
                  <c:v>2770813.39919886</c:v>
                </c:pt>
                <c:pt idx="748">
                  <c:v>2770813.39919886</c:v>
                </c:pt>
                <c:pt idx="749">
                  <c:v>2770813.39919886</c:v>
                </c:pt>
                <c:pt idx="750">
                  <c:v>2770813.39919886</c:v>
                </c:pt>
                <c:pt idx="751">
                  <c:v>2770813.39919886</c:v>
                </c:pt>
                <c:pt idx="752">
                  <c:v>2770813.39919886</c:v>
                </c:pt>
                <c:pt idx="753">
                  <c:v>2770813.39919886</c:v>
                </c:pt>
                <c:pt idx="754">
                  <c:v>2770813.39919886</c:v>
                </c:pt>
                <c:pt idx="755">
                  <c:v>2770813.39919886</c:v>
                </c:pt>
                <c:pt idx="756">
                  <c:v>2770813.39919886</c:v>
                </c:pt>
                <c:pt idx="757">
                  <c:v>2770813.39919886</c:v>
                </c:pt>
                <c:pt idx="758">
                  <c:v>2770813.39919886</c:v>
                </c:pt>
                <c:pt idx="759">
                  <c:v>2770813.39919886</c:v>
                </c:pt>
                <c:pt idx="760">
                  <c:v>2770813.39919886</c:v>
                </c:pt>
                <c:pt idx="761">
                  <c:v>2770813.39919886</c:v>
                </c:pt>
                <c:pt idx="762">
                  <c:v>2770813.39919886</c:v>
                </c:pt>
                <c:pt idx="763">
                  <c:v>2770813.39919886</c:v>
                </c:pt>
                <c:pt idx="764">
                  <c:v>2770813.39919886</c:v>
                </c:pt>
                <c:pt idx="765">
                  <c:v>2770813.39919886</c:v>
                </c:pt>
                <c:pt idx="766">
                  <c:v>2770813.39919886</c:v>
                </c:pt>
                <c:pt idx="767">
                  <c:v>2770813.39919886</c:v>
                </c:pt>
                <c:pt idx="768">
                  <c:v>2770813.39919886</c:v>
                </c:pt>
                <c:pt idx="769">
                  <c:v>2770813.39919886</c:v>
                </c:pt>
                <c:pt idx="770">
                  <c:v>2770813.39919886</c:v>
                </c:pt>
                <c:pt idx="771">
                  <c:v>2770813.39919886</c:v>
                </c:pt>
                <c:pt idx="772">
                  <c:v>2770813.39919886</c:v>
                </c:pt>
                <c:pt idx="773">
                  <c:v>2770813.39919886</c:v>
                </c:pt>
                <c:pt idx="774">
                  <c:v>2770813.39919886</c:v>
                </c:pt>
                <c:pt idx="775">
                  <c:v>2770813.39919886</c:v>
                </c:pt>
                <c:pt idx="776">
                  <c:v>2770813.39919886</c:v>
                </c:pt>
                <c:pt idx="777">
                  <c:v>2770813.39919886</c:v>
                </c:pt>
                <c:pt idx="778">
                  <c:v>2770813.39919886</c:v>
                </c:pt>
                <c:pt idx="779">
                  <c:v>2770813.39919886</c:v>
                </c:pt>
                <c:pt idx="780">
                  <c:v>2770813.39919886</c:v>
                </c:pt>
                <c:pt idx="781">
                  <c:v>2770813.39919886</c:v>
                </c:pt>
                <c:pt idx="782">
                  <c:v>2770813.39919886</c:v>
                </c:pt>
                <c:pt idx="783">
                  <c:v>2770813.39919886</c:v>
                </c:pt>
                <c:pt idx="784">
                  <c:v>2770813.39919886</c:v>
                </c:pt>
                <c:pt idx="785">
                  <c:v>2770813.39919886</c:v>
                </c:pt>
                <c:pt idx="786">
                  <c:v>2770813.39919886</c:v>
                </c:pt>
                <c:pt idx="787">
                  <c:v>2770813.39919886</c:v>
                </c:pt>
                <c:pt idx="788">
                  <c:v>2770813.39919886</c:v>
                </c:pt>
                <c:pt idx="789">
                  <c:v>2770813.39919886</c:v>
                </c:pt>
                <c:pt idx="790">
                  <c:v>2770813.39919886</c:v>
                </c:pt>
                <c:pt idx="791">
                  <c:v>2770813.39919886</c:v>
                </c:pt>
                <c:pt idx="792">
                  <c:v>2770813.39919886</c:v>
                </c:pt>
                <c:pt idx="793">
                  <c:v>2770813.39919886</c:v>
                </c:pt>
                <c:pt idx="794">
                  <c:v>2770813.39919886</c:v>
                </c:pt>
                <c:pt idx="795">
                  <c:v>2770813.39919886</c:v>
                </c:pt>
                <c:pt idx="796">
                  <c:v>2770813.39919886</c:v>
                </c:pt>
                <c:pt idx="797">
                  <c:v>2770813.39919886</c:v>
                </c:pt>
                <c:pt idx="798">
                  <c:v>2770813.39919886</c:v>
                </c:pt>
                <c:pt idx="799">
                  <c:v>2770813.39919886</c:v>
                </c:pt>
                <c:pt idx="800">
                  <c:v>2770813.39919886</c:v>
                </c:pt>
                <c:pt idx="801">
                  <c:v>2770813.39919886</c:v>
                </c:pt>
                <c:pt idx="802">
                  <c:v>2770813.39919886</c:v>
                </c:pt>
                <c:pt idx="803">
                  <c:v>2770813.39919886</c:v>
                </c:pt>
                <c:pt idx="804">
                  <c:v>2770813.39919886</c:v>
                </c:pt>
                <c:pt idx="805">
                  <c:v>2770813.39919886</c:v>
                </c:pt>
                <c:pt idx="806">
                  <c:v>2770813.39919886</c:v>
                </c:pt>
                <c:pt idx="807">
                  <c:v>2770813.39919886</c:v>
                </c:pt>
                <c:pt idx="808">
                  <c:v>2770813.39919886</c:v>
                </c:pt>
                <c:pt idx="809">
                  <c:v>2770813.39919886</c:v>
                </c:pt>
                <c:pt idx="810">
                  <c:v>2770813.39919886</c:v>
                </c:pt>
                <c:pt idx="811">
                  <c:v>2770813.39919886</c:v>
                </c:pt>
                <c:pt idx="812">
                  <c:v>2770813.39919886</c:v>
                </c:pt>
                <c:pt idx="813">
                  <c:v>2770813.39919886</c:v>
                </c:pt>
                <c:pt idx="814">
                  <c:v>2770813.39919886</c:v>
                </c:pt>
                <c:pt idx="815">
                  <c:v>2770813.39919886</c:v>
                </c:pt>
                <c:pt idx="816">
                  <c:v>2770813.39919886</c:v>
                </c:pt>
                <c:pt idx="817">
                  <c:v>2770813.39919886</c:v>
                </c:pt>
                <c:pt idx="818">
                  <c:v>2770813.39919886</c:v>
                </c:pt>
                <c:pt idx="819">
                  <c:v>2770813.39919886</c:v>
                </c:pt>
                <c:pt idx="820">
                  <c:v>2770813.39919886</c:v>
                </c:pt>
                <c:pt idx="821">
                  <c:v>2770813.39919886</c:v>
                </c:pt>
                <c:pt idx="822">
                  <c:v>2770813.39919886</c:v>
                </c:pt>
                <c:pt idx="823">
                  <c:v>2770813.39919886</c:v>
                </c:pt>
                <c:pt idx="824">
                  <c:v>2770813.39919886</c:v>
                </c:pt>
                <c:pt idx="825">
                  <c:v>2770813.39919886</c:v>
                </c:pt>
                <c:pt idx="826">
                  <c:v>2770813.39919886</c:v>
                </c:pt>
                <c:pt idx="827">
                  <c:v>2770813.39919886</c:v>
                </c:pt>
                <c:pt idx="828">
                  <c:v>2770813.39919886</c:v>
                </c:pt>
                <c:pt idx="829">
                  <c:v>2770813.39919886</c:v>
                </c:pt>
                <c:pt idx="830">
                  <c:v>2770813.39919886</c:v>
                </c:pt>
                <c:pt idx="831">
                  <c:v>2770813.39919886</c:v>
                </c:pt>
                <c:pt idx="832">
                  <c:v>2770813.39919886</c:v>
                </c:pt>
                <c:pt idx="833">
                  <c:v>2770813.39919886</c:v>
                </c:pt>
                <c:pt idx="834">
                  <c:v>2770813.39919886</c:v>
                </c:pt>
                <c:pt idx="835">
                  <c:v>2770813.39919886</c:v>
                </c:pt>
                <c:pt idx="836">
                  <c:v>2770813.39919886</c:v>
                </c:pt>
                <c:pt idx="837">
                  <c:v>2770813.39919886</c:v>
                </c:pt>
                <c:pt idx="838">
                  <c:v>2770813.39919886</c:v>
                </c:pt>
                <c:pt idx="839">
                  <c:v>2770813.39919886</c:v>
                </c:pt>
                <c:pt idx="840">
                  <c:v>2770813.39919886</c:v>
                </c:pt>
                <c:pt idx="841">
                  <c:v>2770813.39919886</c:v>
                </c:pt>
                <c:pt idx="842">
                  <c:v>2770813.39919886</c:v>
                </c:pt>
                <c:pt idx="843">
                  <c:v>2770813.39919886</c:v>
                </c:pt>
                <c:pt idx="844">
                  <c:v>2770813.39919886</c:v>
                </c:pt>
                <c:pt idx="845">
                  <c:v>2770813.39919886</c:v>
                </c:pt>
                <c:pt idx="846">
                  <c:v>2770813.39919886</c:v>
                </c:pt>
                <c:pt idx="847">
                  <c:v>2770813.39919886</c:v>
                </c:pt>
                <c:pt idx="848">
                  <c:v>2770813.39919886</c:v>
                </c:pt>
                <c:pt idx="849">
                  <c:v>2770813.39919886</c:v>
                </c:pt>
                <c:pt idx="850">
                  <c:v>2770813.39919886</c:v>
                </c:pt>
                <c:pt idx="851">
                  <c:v>2770813.39919886</c:v>
                </c:pt>
                <c:pt idx="852">
                  <c:v>2770813.39919886</c:v>
                </c:pt>
                <c:pt idx="853">
                  <c:v>2770813.39919886</c:v>
                </c:pt>
                <c:pt idx="854">
                  <c:v>2770813.39919886</c:v>
                </c:pt>
                <c:pt idx="855">
                  <c:v>2770813.39919886</c:v>
                </c:pt>
                <c:pt idx="856">
                  <c:v>2770813.39919886</c:v>
                </c:pt>
                <c:pt idx="857">
                  <c:v>2770813.39919886</c:v>
                </c:pt>
                <c:pt idx="858">
                  <c:v>2770813.39919886</c:v>
                </c:pt>
                <c:pt idx="859">
                  <c:v>2770813.39919886</c:v>
                </c:pt>
                <c:pt idx="860">
                  <c:v>2770813.39919886</c:v>
                </c:pt>
                <c:pt idx="861">
                  <c:v>2770813.39919886</c:v>
                </c:pt>
                <c:pt idx="862">
                  <c:v>2770813.39919886</c:v>
                </c:pt>
                <c:pt idx="863">
                  <c:v>2770813.39919886</c:v>
                </c:pt>
                <c:pt idx="864">
                  <c:v>2770813.39919886</c:v>
                </c:pt>
                <c:pt idx="865">
                  <c:v>2770813.39919886</c:v>
                </c:pt>
                <c:pt idx="866">
                  <c:v>2770813.39919886</c:v>
                </c:pt>
                <c:pt idx="867">
                  <c:v>2770813.39919886</c:v>
                </c:pt>
                <c:pt idx="868">
                  <c:v>2770813.39919886</c:v>
                </c:pt>
                <c:pt idx="869">
                  <c:v>2770813.39919886</c:v>
                </c:pt>
                <c:pt idx="870">
                  <c:v>2770813.39919886</c:v>
                </c:pt>
                <c:pt idx="871">
                  <c:v>2770813.39919886</c:v>
                </c:pt>
                <c:pt idx="872">
                  <c:v>2770813.39919886</c:v>
                </c:pt>
                <c:pt idx="873">
                  <c:v>2770813.39919886</c:v>
                </c:pt>
                <c:pt idx="874">
                  <c:v>2770813.39919886</c:v>
                </c:pt>
                <c:pt idx="875">
                  <c:v>2770813.39919886</c:v>
                </c:pt>
                <c:pt idx="876">
                  <c:v>2770813.39919886</c:v>
                </c:pt>
                <c:pt idx="877">
                  <c:v>2770813.39919886</c:v>
                </c:pt>
                <c:pt idx="878">
                  <c:v>2770813.39919886</c:v>
                </c:pt>
                <c:pt idx="879">
                  <c:v>2770813.39919886</c:v>
                </c:pt>
                <c:pt idx="880">
                  <c:v>2770813.39919886</c:v>
                </c:pt>
                <c:pt idx="881">
                  <c:v>2770813.39919886</c:v>
                </c:pt>
                <c:pt idx="882">
                  <c:v>2770813.39919886</c:v>
                </c:pt>
                <c:pt idx="883">
                  <c:v>2770813.39919886</c:v>
                </c:pt>
                <c:pt idx="884">
                  <c:v>2770813.39919886</c:v>
                </c:pt>
                <c:pt idx="885">
                  <c:v>2770813.39919886</c:v>
                </c:pt>
                <c:pt idx="886">
                  <c:v>2770813.39919886</c:v>
                </c:pt>
                <c:pt idx="887">
                  <c:v>2770813.39919886</c:v>
                </c:pt>
                <c:pt idx="888">
                  <c:v>2770813.39919886</c:v>
                </c:pt>
                <c:pt idx="889">
                  <c:v>2770813.39919886</c:v>
                </c:pt>
                <c:pt idx="890">
                  <c:v>2770813.39919886</c:v>
                </c:pt>
                <c:pt idx="891">
                  <c:v>2770813.39919886</c:v>
                </c:pt>
                <c:pt idx="892">
                  <c:v>2770813.39919886</c:v>
                </c:pt>
                <c:pt idx="893">
                  <c:v>2770813.39919886</c:v>
                </c:pt>
                <c:pt idx="894">
                  <c:v>2770813.39919886</c:v>
                </c:pt>
                <c:pt idx="895">
                  <c:v>2770813.39919886</c:v>
                </c:pt>
                <c:pt idx="896">
                  <c:v>2770813.39919886</c:v>
                </c:pt>
                <c:pt idx="897">
                  <c:v>2770813.39919886</c:v>
                </c:pt>
                <c:pt idx="898">
                  <c:v>2770813.39919886</c:v>
                </c:pt>
                <c:pt idx="899">
                  <c:v>2770813.39919886</c:v>
                </c:pt>
                <c:pt idx="900">
                  <c:v>2770813.39919886</c:v>
                </c:pt>
                <c:pt idx="901">
                  <c:v>2770813.39919886</c:v>
                </c:pt>
                <c:pt idx="902">
                  <c:v>2770813.39919886</c:v>
                </c:pt>
                <c:pt idx="903">
                  <c:v>2770813.39919886</c:v>
                </c:pt>
                <c:pt idx="904">
                  <c:v>2770813.39919886</c:v>
                </c:pt>
                <c:pt idx="905">
                  <c:v>2770813.39919886</c:v>
                </c:pt>
                <c:pt idx="906">
                  <c:v>2770813.39919886</c:v>
                </c:pt>
                <c:pt idx="907">
                  <c:v>2770813.39919886</c:v>
                </c:pt>
                <c:pt idx="908">
                  <c:v>2770813.39919886</c:v>
                </c:pt>
                <c:pt idx="909">
                  <c:v>2770813.39919886</c:v>
                </c:pt>
                <c:pt idx="910">
                  <c:v>2770813.39919886</c:v>
                </c:pt>
                <c:pt idx="911">
                  <c:v>2770813.39919886</c:v>
                </c:pt>
                <c:pt idx="912">
                  <c:v>2770813.39919886</c:v>
                </c:pt>
                <c:pt idx="913">
                  <c:v>2770813.39919886</c:v>
                </c:pt>
                <c:pt idx="914">
                  <c:v>2770813.39919886</c:v>
                </c:pt>
                <c:pt idx="915">
                  <c:v>2770813.39919886</c:v>
                </c:pt>
                <c:pt idx="916">
                  <c:v>2770813.39919886</c:v>
                </c:pt>
                <c:pt idx="917">
                  <c:v>2770813.39919886</c:v>
                </c:pt>
                <c:pt idx="918">
                  <c:v>2770813.39919886</c:v>
                </c:pt>
                <c:pt idx="919">
                  <c:v>2770813.39919886</c:v>
                </c:pt>
                <c:pt idx="920">
                  <c:v>2770813.39919886</c:v>
                </c:pt>
                <c:pt idx="921">
                  <c:v>2770813.39919886</c:v>
                </c:pt>
                <c:pt idx="922">
                  <c:v>2770813.39919886</c:v>
                </c:pt>
                <c:pt idx="923">
                  <c:v>2770813.39919886</c:v>
                </c:pt>
                <c:pt idx="924">
                  <c:v>2770813.39919886</c:v>
                </c:pt>
                <c:pt idx="925">
                  <c:v>2770813.39919886</c:v>
                </c:pt>
                <c:pt idx="926">
                  <c:v>2770813.39919886</c:v>
                </c:pt>
                <c:pt idx="927">
                  <c:v>2770813.39919886</c:v>
                </c:pt>
                <c:pt idx="928">
                  <c:v>2770813.39919886</c:v>
                </c:pt>
                <c:pt idx="929">
                  <c:v>2770813.39919886</c:v>
                </c:pt>
                <c:pt idx="930">
                  <c:v>2770813.39919886</c:v>
                </c:pt>
                <c:pt idx="931">
                  <c:v>2770813.39919886</c:v>
                </c:pt>
                <c:pt idx="932">
                  <c:v>2770813.39919886</c:v>
                </c:pt>
                <c:pt idx="933">
                  <c:v>2770813.39919886</c:v>
                </c:pt>
                <c:pt idx="934">
                  <c:v>2770813.39919886</c:v>
                </c:pt>
                <c:pt idx="935">
                  <c:v>2770813.39919886</c:v>
                </c:pt>
                <c:pt idx="936">
                  <c:v>2770813.39919886</c:v>
                </c:pt>
                <c:pt idx="937">
                  <c:v>2770813.39919886</c:v>
                </c:pt>
                <c:pt idx="938">
                  <c:v>2770813.39919886</c:v>
                </c:pt>
                <c:pt idx="939">
                  <c:v>2770813.39919886</c:v>
                </c:pt>
                <c:pt idx="940">
                  <c:v>2770813.39919886</c:v>
                </c:pt>
                <c:pt idx="941">
                  <c:v>2770813.39919886</c:v>
                </c:pt>
                <c:pt idx="942">
                  <c:v>2770813.39919886</c:v>
                </c:pt>
                <c:pt idx="943">
                  <c:v>2770813.39919886</c:v>
                </c:pt>
                <c:pt idx="944">
                  <c:v>2770813.39919886</c:v>
                </c:pt>
                <c:pt idx="945">
                  <c:v>2770813.39919886</c:v>
                </c:pt>
                <c:pt idx="946">
                  <c:v>2770813.39919886</c:v>
                </c:pt>
                <c:pt idx="947">
                  <c:v>2770813.39919886</c:v>
                </c:pt>
                <c:pt idx="948">
                  <c:v>2770813.39919886</c:v>
                </c:pt>
                <c:pt idx="949">
                  <c:v>2770813.39919886</c:v>
                </c:pt>
                <c:pt idx="950">
                  <c:v>2770813.39919886</c:v>
                </c:pt>
                <c:pt idx="951">
                  <c:v>2770813.39919886</c:v>
                </c:pt>
                <c:pt idx="952">
                  <c:v>2770813.39919886</c:v>
                </c:pt>
                <c:pt idx="953">
                  <c:v>2770813.39919886</c:v>
                </c:pt>
                <c:pt idx="954">
                  <c:v>2770813.39919886</c:v>
                </c:pt>
                <c:pt idx="955">
                  <c:v>2770813.39919886</c:v>
                </c:pt>
                <c:pt idx="956">
                  <c:v>2770813.39919886</c:v>
                </c:pt>
                <c:pt idx="957">
                  <c:v>2770813.39919886</c:v>
                </c:pt>
                <c:pt idx="958">
                  <c:v>2770813.39919886</c:v>
                </c:pt>
                <c:pt idx="959">
                  <c:v>2770813.39919886</c:v>
                </c:pt>
                <c:pt idx="960">
                  <c:v>2770813.39919886</c:v>
                </c:pt>
                <c:pt idx="961">
                  <c:v>2770813.39919886</c:v>
                </c:pt>
                <c:pt idx="962">
                  <c:v>2770813.39919886</c:v>
                </c:pt>
                <c:pt idx="963">
                  <c:v>2770813.39919886</c:v>
                </c:pt>
                <c:pt idx="964">
                  <c:v>2770813.39919886</c:v>
                </c:pt>
                <c:pt idx="965">
                  <c:v>2770813.39919886</c:v>
                </c:pt>
                <c:pt idx="966">
                  <c:v>2770813.39919886</c:v>
                </c:pt>
                <c:pt idx="967">
                  <c:v>2770813.39919886</c:v>
                </c:pt>
                <c:pt idx="968">
                  <c:v>2770813.39919886</c:v>
                </c:pt>
                <c:pt idx="969">
                  <c:v>2770813.39919886</c:v>
                </c:pt>
                <c:pt idx="970">
                  <c:v>2770813.39919886</c:v>
                </c:pt>
                <c:pt idx="971">
                  <c:v>2770813.39919886</c:v>
                </c:pt>
                <c:pt idx="972">
                  <c:v>2770813.39919886</c:v>
                </c:pt>
                <c:pt idx="973">
                  <c:v>2770813.39919886</c:v>
                </c:pt>
                <c:pt idx="974">
                  <c:v>2770813.39919886</c:v>
                </c:pt>
                <c:pt idx="975">
                  <c:v>2770813.39919886</c:v>
                </c:pt>
                <c:pt idx="976">
                  <c:v>2770813.39919886</c:v>
                </c:pt>
                <c:pt idx="977">
                  <c:v>2770813.39919886</c:v>
                </c:pt>
                <c:pt idx="978">
                  <c:v>2770813.39919886</c:v>
                </c:pt>
                <c:pt idx="979">
                  <c:v>2770813.39919886</c:v>
                </c:pt>
                <c:pt idx="980">
                  <c:v>2770813.39919886</c:v>
                </c:pt>
                <c:pt idx="981">
                  <c:v>2770813.39919886</c:v>
                </c:pt>
                <c:pt idx="982">
                  <c:v>2770813.39919886</c:v>
                </c:pt>
                <c:pt idx="983">
                  <c:v>2770813.39919886</c:v>
                </c:pt>
                <c:pt idx="984">
                  <c:v>2770813.39919886</c:v>
                </c:pt>
                <c:pt idx="985">
                  <c:v>2770813.39919886</c:v>
                </c:pt>
                <c:pt idx="986">
                  <c:v>2770813.39919886</c:v>
                </c:pt>
                <c:pt idx="987">
                  <c:v>2770813.39919886</c:v>
                </c:pt>
                <c:pt idx="988">
                  <c:v>2770813.39919886</c:v>
                </c:pt>
                <c:pt idx="989">
                  <c:v>2770813.39919886</c:v>
                </c:pt>
                <c:pt idx="990">
                  <c:v>2770813.39919886</c:v>
                </c:pt>
                <c:pt idx="991">
                  <c:v>2770813.39919886</c:v>
                </c:pt>
                <c:pt idx="992">
                  <c:v>2770813.39919886</c:v>
                </c:pt>
                <c:pt idx="993">
                  <c:v>2770813.39919886</c:v>
                </c:pt>
                <c:pt idx="994">
                  <c:v>2770813.39919886</c:v>
                </c:pt>
                <c:pt idx="995">
                  <c:v>2770813.39919886</c:v>
                </c:pt>
                <c:pt idx="996">
                  <c:v>2770813.39919886</c:v>
                </c:pt>
                <c:pt idx="997">
                  <c:v>2770813.39919886</c:v>
                </c:pt>
                <c:pt idx="998">
                  <c:v>2770813.39919886</c:v>
                </c:pt>
                <c:pt idx="999">
                  <c:v>2770813.39919886</c:v>
                </c:pt>
                <c:pt idx="1000">
                  <c:v>2770813.39919886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1273</c:v>
                </c:pt>
                <c:pt idx="1">
                  <c:v>Linea 1274</c:v>
                </c:pt>
                <c:pt idx="2">
                  <c:v>Linea 1275</c:v>
                </c:pt>
                <c:pt idx="3">
                  <c:v>Linea 1276</c:v>
                </c:pt>
                <c:pt idx="4">
                  <c:v>Linea 1277</c:v>
                </c:pt>
                <c:pt idx="5">
                  <c:v>Linea 1278</c:v>
                </c:pt>
                <c:pt idx="6">
                  <c:v>Linea 1279</c:v>
                </c:pt>
                <c:pt idx="7">
                  <c:v>Linea 1280</c:v>
                </c:pt>
                <c:pt idx="8">
                  <c:v>Linea 1281</c:v>
                </c:pt>
                <c:pt idx="9">
                  <c:v>Linea 1282</c:v>
                </c:pt>
                <c:pt idx="10">
                  <c:v>Linea 1283</c:v>
                </c:pt>
                <c:pt idx="11">
                  <c:v>Linea 1284</c:v>
                </c:pt>
                <c:pt idx="12">
                  <c:v>Linea 1285</c:v>
                </c:pt>
                <c:pt idx="13">
                  <c:v>Linea 1286</c:v>
                </c:pt>
                <c:pt idx="14">
                  <c:v>Linea 1287</c:v>
                </c:pt>
                <c:pt idx="15">
                  <c:v>Linea 1288</c:v>
                </c:pt>
                <c:pt idx="16">
                  <c:v>Linea 1289</c:v>
                </c:pt>
                <c:pt idx="17">
                  <c:v>Linea 1290</c:v>
                </c:pt>
                <c:pt idx="18">
                  <c:v>Linea 1291</c:v>
                </c:pt>
                <c:pt idx="19">
                  <c:v>Linea 1292</c:v>
                </c:pt>
                <c:pt idx="20">
                  <c:v>Linea 1293</c:v>
                </c:pt>
                <c:pt idx="21">
                  <c:v>Linea 1294</c:v>
                </c:pt>
                <c:pt idx="22">
                  <c:v>Linea 1295</c:v>
                </c:pt>
                <c:pt idx="23">
                  <c:v>Linea 1296</c:v>
                </c:pt>
                <c:pt idx="24">
                  <c:v>Linea 1297</c:v>
                </c:pt>
                <c:pt idx="25">
                  <c:v>Linea 1298</c:v>
                </c:pt>
                <c:pt idx="26">
                  <c:v>Linea 1299</c:v>
                </c:pt>
                <c:pt idx="27">
                  <c:v>Linea 1300</c:v>
                </c:pt>
                <c:pt idx="28">
                  <c:v>Linea 1301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0.470248748948544</c:v>
                </c:pt>
                <c:pt idx="1">
                  <c:v>0.530447117870858</c:v>
                </c:pt>
                <c:pt idx="2">
                  <c:v>0.652592949409577</c:v>
                </c:pt>
                <c:pt idx="3">
                  <c:v>0.593446700752404</c:v>
                </c:pt>
                <c:pt idx="4">
                  <c:v>0.455799415138633</c:v>
                </c:pt>
                <c:pt idx="5">
                  <c:v>0.406908619719999</c:v>
                </c:pt>
                <c:pt idx="6">
                  <c:v>0.410403237075676</c:v>
                </c:pt>
                <c:pt idx="7">
                  <c:v>0.379001963332624</c:v>
                </c:pt>
                <c:pt idx="8">
                  <c:v>0.377357241376333</c:v>
                </c:pt>
                <c:pt idx="9">
                  <c:v>0.358888955668075</c:v>
                </c:pt>
                <c:pt idx="10">
                  <c:v>0.352280609191095</c:v>
                </c:pt>
                <c:pt idx="11">
                  <c:v>0.344081903571808</c:v>
                </c:pt>
                <c:pt idx="12">
                  <c:v>0.332995294952176</c:v>
                </c:pt>
                <c:pt idx="13">
                  <c:v>0.33332144469364</c:v>
                </c:pt>
                <c:pt idx="14">
                  <c:v>0.318333381231725</c:v>
                </c:pt>
                <c:pt idx="15">
                  <c:v>0.325939856147627</c:v>
                </c:pt>
                <c:pt idx="16">
                  <c:v>0.307806037284736</c:v>
                </c:pt>
                <c:pt idx="17">
                  <c:v>0.321676477511743</c:v>
                </c:pt>
                <c:pt idx="18">
                  <c:v>0.301400715320943</c:v>
                </c:pt>
                <c:pt idx="19">
                  <c:v>0.320546308289928</c:v>
                </c:pt>
                <c:pt idx="20">
                  <c:v>0.29957816883025</c:v>
                </c:pt>
                <c:pt idx="21">
                  <c:v>0.322819351612774</c:v>
                </c:pt>
                <c:pt idx="22">
                  <c:v>0.303508409471354</c:v>
                </c:pt>
                <c:pt idx="23">
                  <c:v>0.32910456788694</c:v>
                </c:pt>
                <c:pt idx="24">
                  <c:v>0.315474127925772</c:v>
                </c:pt>
                <c:pt idx="25">
                  <c:v>0.340453467589532</c:v>
                </c:pt>
                <c:pt idx="26">
                  <c:v>0.340456387739682</c:v>
                </c:pt>
                <c:pt idx="27">
                  <c:v>0.360400071568082</c:v>
                </c:pt>
                <c:pt idx="28">
                  <c:v>0.608811903867677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5202.44939751677</c:v>
                </c:pt>
                <c:pt idx="1">
                  <c:v>5202.44939751677</c:v>
                </c:pt>
                <c:pt idx="2">
                  <c:v>5202.44939751677</c:v>
                </c:pt>
                <c:pt idx="3">
                  <c:v>5202.44939751677</c:v>
                </c:pt>
                <c:pt idx="4">
                  <c:v>5202.44939751677</c:v>
                </c:pt>
                <c:pt idx="5">
                  <c:v>5202.44939751677</c:v>
                </c:pt>
                <c:pt idx="6">
                  <c:v>5202.44939751677</c:v>
                </c:pt>
                <c:pt idx="7">
                  <c:v>5202.44939751677</c:v>
                </c:pt>
                <c:pt idx="8">
                  <c:v>5202.44939751677</c:v>
                </c:pt>
                <c:pt idx="9">
                  <c:v>5202.44939751677</c:v>
                </c:pt>
                <c:pt idx="10">
                  <c:v>5202.44939751677</c:v>
                </c:pt>
                <c:pt idx="11">
                  <c:v>5202.44939751677</c:v>
                </c:pt>
                <c:pt idx="12">
                  <c:v>5202.44939751677</c:v>
                </c:pt>
                <c:pt idx="13">
                  <c:v>5202.44939751677</c:v>
                </c:pt>
                <c:pt idx="14">
                  <c:v>5202.44939751677</c:v>
                </c:pt>
                <c:pt idx="15">
                  <c:v>5202.44939751677</c:v>
                </c:pt>
                <c:pt idx="16">
                  <c:v>5202.44939751677</c:v>
                </c:pt>
                <c:pt idx="17">
                  <c:v>5202.44939751677</c:v>
                </c:pt>
                <c:pt idx="18">
                  <c:v>5202.44939751677</c:v>
                </c:pt>
                <c:pt idx="19">
                  <c:v>5202.44939751677</c:v>
                </c:pt>
                <c:pt idx="20">
                  <c:v>5202.44939751677</c:v>
                </c:pt>
                <c:pt idx="21">
                  <c:v>5202.44939751677</c:v>
                </c:pt>
                <c:pt idx="22">
                  <c:v>5202.44939751677</c:v>
                </c:pt>
                <c:pt idx="23">
                  <c:v>5202.44939751677</c:v>
                </c:pt>
                <c:pt idx="24">
                  <c:v>5202.44939751677</c:v>
                </c:pt>
                <c:pt idx="25">
                  <c:v>5202.44939751677</c:v>
                </c:pt>
                <c:pt idx="26">
                  <c:v>5202.44939751677</c:v>
                </c:pt>
                <c:pt idx="27">
                  <c:v>5202.44939751677</c:v>
                </c:pt>
                <c:pt idx="28">
                  <c:v>5202.44939751677</c:v>
                </c:pt>
                <c:pt idx="29">
                  <c:v>5202.44939751677</c:v>
                </c:pt>
                <c:pt idx="30">
                  <c:v>5202.44939751677</c:v>
                </c:pt>
                <c:pt idx="31">
                  <c:v>5202.44939751677</c:v>
                </c:pt>
                <c:pt idx="32">
                  <c:v>5202.44939751677</c:v>
                </c:pt>
                <c:pt idx="33">
                  <c:v>5202.44939751677</c:v>
                </c:pt>
                <c:pt idx="34">
                  <c:v>5202.44939751677</c:v>
                </c:pt>
                <c:pt idx="35">
                  <c:v>5202.44939751677</c:v>
                </c:pt>
                <c:pt idx="36">
                  <c:v>5202.44939751677</c:v>
                </c:pt>
                <c:pt idx="37">
                  <c:v>5202.44939751677</c:v>
                </c:pt>
                <c:pt idx="38">
                  <c:v>5202.44939751677</c:v>
                </c:pt>
                <c:pt idx="39">
                  <c:v>5202.44939751677</c:v>
                </c:pt>
                <c:pt idx="40">
                  <c:v>5202.44939751677</c:v>
                </c:pt>
                <c:pt idx="41">
                  <c:v>5202.44939751677</c:v>
                </c:pt>
                <c:pt idx="42">
                  <c:v>5202.44939751677</c:v>
                </c:pt>
                <c:pt idx="43">
                  <c:v>5202.44939751677</c:v>
                </c:pt>
                <c:pt idx="44">
                  <c:v>5202.44939751677</c:v>
                </c:pt>
                <c:pt idx="45">
                  <c:v>5202.44939751677</c:v>
                </c:pt>
                <c:pt idx="46">
                  <c:v>5202.44939751677</c:v>
                </c:pt>
                <c:pt idx="47">
                  <c:v>5202.44939751677</c:v>
                </c:pt>
                <c:pt idx="48">
                  <c:v>5202.44939751677</c:v>
                </c:pt>
                <c:pt idx="49">
                  <c:v>5202.44939751677</c:v>
                </c:pt>
                <c:pt idx="50">
                  <c:v>5202.44939751677</c:v>
                </c:pt>
                <c:pt idx="51">
                  <c:v>5202.44939751677</c:v>
                </c:pt>
                <c:pt idx="52">
                  <c:v>5202.44939751677</c:v>
                </c:pt>
                <c:pt idx="53">
                  <c:v>5202.44939751677</c:v>
                </c:pt>
                <c:pt idx="54">
                  <c:v>5202.44939751677</c:v>
                </c:pt>
                <c:pt idx="55">
                  <c:v>5202.44939751677</c:v>
                </c:pt>
                <c:pt idx="56">
                  <c:v>5202.44939751677</c:v>
                </c:pt>
                <c:pt idx="57">
                  <c:v>5202.44939751677</c:v>
                </c:pt>
                <c:pt idx="58">
                  <c:v>5202.44939751677</c:v>
                </c:pt>
                <c:pt idx="59">
                  <c:v>5202.44939751677</c:v>
                </c:pt>
                <c:pt idx="60">
                  <c:v>5202.44939751677</c:v>
                </c:pt>
                <c:pt idx="61">
                  <c:v>5202.44939751677</c:v>
                </c:pt>
                <c:pt idx="62">
                  <c:v>5202.44939751677</c:v>
                </c:pt>
                <c:pt idx="63">
                  <c:v>5202.44939751677</c:v>
                </c:pt>
                <c:pt idx="64">
                  <c:v>5202.44939751677</c:v>
                </c:pt>
                <c:pt idx="65">
                  <c:v>5202.44939751677</c:v>
                </c:pt>
                <c:pt idx="66">
                  <c:v>5202.44939751677</c:v>
                </c:pt>
                <c:pt idx="67">
                  <c:v>5202.44939751677</c:v>
                </c:pt>
                <c:pt idx="68">
                  <c:v>5202.44939751677</c:v>
                </c:pt>
                <c:pt idx="69">
                  <c:v>5202.44939751677</c:v>
                </c:pt>
                <c:pt idx="70">
                  <c:v>5202.44939751677</c:v>
                </c:pt>
                <c:pt idx="71">
                  <c:v>5202.44939751677</c:v>
                </c:pt>
                <c:pt idx="72">
                  <c:v>5202.44939751677</c:v>
                </c:pt>
                <c:pt idx="73">
                  <c:v>5202.44939751677</c:v>
                </c:pt>
                <c:pt idx="74">
                  <c:v>5202.44939751677</c:v>
                </c:pt>
                <c:pt idx="75">
                  <c:v>5202.44939751677</c:v>
                </c:pt>
                <c:pt idx="76">
                  <c:v>5202.44939751677</c:v>
                </c:pt>
                <c:pt idx="77">
                  <c:v>5202.44939751677</c:v>
                </c:pt>
                <c:pt idx="78">
                  <c:v>5202.44939751677</c:v>
                </c:pt>
                <c:pt idx="79">
                  <c:v>5202.44939751677</c:v>
                </c:pt>
                <c:pt idx="80">
                  <c:v>5202.44939751677</c:v>
                </c:pt>
                <c:pt idx="81">
                  <c:v>5202.44939751677</c:v>
                </c:pt>
                <c:pt idx="82">
                  <c:v>5202.44939751677</c:v>
                </c:pt>
                <c:pt idx="83">
                  <c:v>5202.44939751677</c:v>
                </c:pt>
                <c:pt idx="84">
                  <c:v>5202.44939751677</c:v>
                </c:pt>
                <c:pt idx="85">
                  <c:v>5202.44939751677</c:v>
                </c:pt>
                <c:pt idx="86">
                  <c:v>5202.44939751677</c:v>
                </c:pt>
                <c:pt idx="87">
                  <c:v>5202.44939751677</c:v>
                </c:pt>
                <c:pt idx="88">
                  <c:v>5202.44939751677</c:v>
                </c:pt>
                <c:pt idx="89">
                  <c:v>5202.44939751677</c:v>
                </c:pt>
                <c:pt idx="90">
                  <c:v>5202.44939751677</c:v>
                </c:pt>
                <c:pt idx="91">
                  <c:v>5202.44939751677</c:v>
                </c:pt>
                <c:pt idx="92">
                  <c:v>5202.44939751677</c:v>
                </c:pt>
                <c:pt idx="93">
                  <c:v>5202.44939751677</c:v>
                </c:pt>
                <c:pt idx="94">
                  <c:v>5202.44939751677</c:v>
                </c:pt>
                <c:pt idx="95">
                  <c:v>5202.44939751677</c:v>
                </c:pt>
                <c:pt idx="96">
                  <c:v>5202.44939751677</c:v>
                </c:pt>
                <c:pt idx="97">
                  <c:v>5202.44939751677</c:v>
                </c:pt>
                <c:pt idx="98">
                  <c:v>5202.44939751677</c:v>
                </c:pt>
                <c:pt idx="99">
                  <c:v>5202.44939751677</c:v>
                </c:pt>
                <c:pt idx="100">
                  <c:v>5202.44939751677</c:v>
                </c:pt>
                <c:pt idx="101">
                  <c:v>5202.44939751677</c:v>
                </c:pt>
                <c:pt idx="102">
                  <c:v>5202.44939751677</c:v>
                </c:pt>
                <c:pt idx="103">
                  <c:v>5202.44939751677</c:v>
                </c:pt>
                <c:pt idx="104">
                  <c:v>5202.44939751677</c:v>
                </c:pt>
                <c:pt idx="105">
                  <c:v>5202.44939751677</c:v>
                </c:pt>
                <c:pt idx="106">
                  <c:v>5202.44939751677</c:v>
                </c:pt>
                <c:pt idx="107">
                  <c:v>5202.44939751677</c:v>
                </c:pt>
                <c:pt idx="108">
                  <c:v>5202.44939751677</c:v>
                </c:pt>
                <c:pt idx="109">
                  <c:v>5202.44939751677</c:v>
                </c:pt>
                <c:pt idx="110">
                  <c:v>5202.44939751677</c:v>
                </c:pt>
                <c:pt idx="111">
                  <c:v>5202.44939751677</c:v>
                </c:pt>
                <c:pt idx="112">
                  <c:v>5202.44939751677</c:v>
                </c:pt>
                <c:pt idx="113">
                  <c:v>5202.44939751677</c:v>
                </c:pt>
                <c:pt idx="114">
                  <c:v>5202.44939751677</c:v>
                </c:pt>
                <c:pt idx="115">
                  <c:v>5202.44939751677</c:v>
                </c:pt>
                <c:pt idx="116">
                  <c:v>5202.44939751677</c:v>
                </c:pt>
                <c:pt idx="117">
                  <c:v>5202.44939751677</c:v>
                </c:pt>
                <c:pt idx="118">
                  <c:v>5202.44939751677</c:v>
                </c:pt>
                <c:pt idx="119">
                  <c:v>5202.44939751677</c:v>
                </c:pt>
                <c:pt idx="120">
                  <c:v>5202.44939751677</c:v>
                </c:pt>
                <c:pt idx="121">
                  <c:v>5202.44939751677</c:v>
                </c:pt>
                <c:pt idx="122">
                  <c:v>5202.44939751677</c:v>
                </c:pt>
                <c:pt idx="123">
                  <c:v>5202.44939751677</c:v>
                </c:pt>
                <c:pt idx="124">
                  <c:v>5202.44939751677</c:v>
                </c:pt>
                <c:pt idx="125">
                  <c:v>5202.44939751677</c:v>
                </c:pt>
                <c:pt idx="126">
                  <c:v>5202.44939751677</c:v>
                </c:pt>
                <c:pt idx="127">
                  <c:v>5202.44939751677</c:v>
                </c:pt>
                <c:pt idx="128">
                  <c:v>5202.44939751677</c:v>
                </c:pt>
                <c:pt idx="129">
                  <c:v>5202.44939751677</c:v>
                </c:pt>
                <c:pt idx="130">
                  <c:v>5202.44939751677</c:v>
                </c:pt>
                <c:pt idx="131">
                  <c:v>5202.44939751677</c:v>
                </c:pt>
                <c:pt idx="132">
                  <c:v>5202.44939751677</c:v>
                </c:pt>
                <c:pt idx="133">
                  <c:v>5202.44939751677</c:v>
                </c:pt>
                <c:pt idx="134">
                  <c:v>5202.44939751677</c:v>
                </c:pt>
                <c:pt idx="135">
                  <c:v>5202.44939751677</c:v>
                </c:pt>
                <c:pt idx="136">
                  <c:v>5202.44939751677</c:v>
                </c:pt>
                <c:pt idx="137">
                  <c:v>5202.44939751677</c:v>
                </c:pt>
                <c:pt idx="138">
                  <c:v>5202.44939751677</c:v>
                </c:pt>
                <c:pt idx="139">
                  <c:v>5202.44939751677</c:v>
                </c:pt>
                <c:pt idx="140">
                  <c:v>5202.44939751677</c:v>
                </c:pt>
                <c:pt idx="141">
                  <c:v>5202.44939751677</c:v>
                </c:pt>
                <c:pt idx="142">
                  <c:v>5202.44939751677</c:v>
                </c:pt>
                <c:pt idx="143">
                  <c:v>5202.44939751677</c:v>
                </c:pt>
                <c:pt idx="144">
                  <c:v>5202.44939751677</c:v>
                </c:pt>
                <c:pt idx="145">
                  <c:v>5202.44939751677</c:v>
                </c:pt>
                <c:pt idx="146">
                  <c:v>5202.44939751677</c:v>
                </c:pt>
                <c:pt idx="147">
                  <c:v>5202.44939751677</c:v>
                </c:pt>
                <c:pt idx="148">
                  <c:v>5202.44939751677</c:v>
                </c:pt>
                <c:pt idx="149">
                  <c:v>5202.44939751677</c:v>
                </c:pt>
                <c:pt idx="150">
                  <c:v>5202.44939751677</c:v>
                </c:pt>
                <c:pt idx="151">
                  <c:v>5202.44939751677</c:v>
                </c:pt>
                <c:pt idx="152">
                  <c:v>5202.44939751677</c:v>
                </c:pt>
                <c:pt idx="153">
                  <c:v>5202.44939751677</c:v>
                </c:pt>
                <c:pt idx="154">
                  <c:v>5202.44939751677</c:v>
                </c:pt>
                <c:pt idx="155">
                  <c:v>5202.44939751677</c:v>
                </c:pt>
                <c:pt idx="156">
                  <c:v>5202.44939751677</c:v>
                </c:pt>
                <c:pt idx="157">
                  <c:v>5202.44939751677</c:v>
                </c:pt>
                <c:pt idx="158">
                  <c:v>5202.44939751677</c:v>
                </c:pt>
                <c:pt idx="159">
                  <c:v>5202.44939751677</c:v>
                </c:pt>
                <c:pt idx="160">
                  <c:v>5202.44939751677</c:v>
                </c:pt>
                <c:pt idx="161">
                  <c:v>5202.44939751677</c:v>
                </c:pt>
                <c:pt idx="162">
                  <c:v>5202.44939751677</c:v>
                </c:pt>
                <c:pt idx="163">
                  <c:v>5202.44939751677</c:v>
                </c:pt>
                <c:pt idx="164">
                  <c:v>5202.44939751677</c:v>
                </c:pt>
                <c:pt idx="165">
                  <c:v>5202.44939751677</c:v>
                </c:pt>
                <c:pt idx="166">
                  <c:v>5202.44939751677</c:v>
                </c:pt>
                <c:pt idx="167">
                  <c:v>5202.44939751677</c:v>
                </c:pt>
                <c:pt idx="168">
                  <c:v>5202.44939751677</c:v>
                </c:pt>
                <c:pt idx="169">
                  <c:v>5202.44939751677</c:v>
                </c:pt>
                <c:pt idx="170">
                  <c:v>5202.44939751677</c:v>
                </c:pt>
                <c:pt idx="171">
                  <c:v>5202.44939751677</c:v>
                </c:pt>
                <c:pt idx="172">
                  <c:v>5202.44939751677</c:v>
                </c:pt>
                <c:pt idx="173">
                  <c:v>5202.44939751677</c:v>
                </c:pt>
                <c:pt idx="174">
                  <c:v>5202.44939751677</c:v>
                </c:pt>
                <c:pt idx="175">
                  <c:v>5202.44939751677</c:v>
                </c:pt>
                <c:pt idx="176">
                  <c:v>5202.44939751677</c:v>
                </c:pt>
                <c:pt idx="177">
                  <c:v>5202.44939751677</c:v>
                </c:pt>
                <c:pt idx="178">
                  <c:v>5202.44939751677</c:v>
                </c:pt>
                <c:pt idx="179">
                  <c:v>5202.44939751677</c:v>
                </c:pt>
                <c:pt idx="180">
                  <c:v>5202.44939751677</c:v>
                </c:pt>
                <c:pt idx="181">
                  <c:v>5202.44939751677</c:v>
                </c:pt>
                <c:pt idx="182">
                  <c:v>5202.44939751677</c:v>
                </c:pt>
                <c:pt idx="183">
                  <c:v>5202.44939751677</c:v>
                </c:pt>
                <c:pt idx="184">
                  <c:v>5202.44939751677</c:v>
                </c:pt>
                <c:pt idx="185">
                  <c:v>5202.44939751677</c:v>
                </c:pt>
                <c:pt idx="186">
                  <c:v>5202.44939751677</c:v>
                </c:pt>
                <c:pt idx="187">
                  <c:v>5202.44939751677</c:v>
                </c:pt>
                <c:pt idx="188">
                  <c:v>5202.44939751677</c:v>
                </c:pt>
                <c:pt idx="189">
                  <c:v>5202.44939751677</c:v>
                </c:pt>
                <c:pt idx="190">
                  <c:v>5202.44939751677</c:v>
                </c:pt>
                <c:pt idx="191">
                  <c:v>5202.44939751677</c:v>
                </c:pt>
                <c:pt idx="192">
                  <c:v>5202.44939751677</c:v>
                </c:pt>
                <c:pt idx="193">
                  <c:v>5202.44939751677</c:v>
                </c:pt>
                <c:pt idx="194">
                  <c:v>5202.44939751677</c:v>
                </c:pt>
                <c:pt idx="195">
                  <c:v>5202.44939751677</c:v>
                </c:pt>
                <c:pt idx="196">
                  <c:v>5202.44939751677</c:v>
                </c:pt>
                <c:pt idx="197">
                  <c:v>5202.44939751677</c:v>
                </c:pt>
                <c:pt idx="198">
                  <c:v>5202.44939751677</c:v>
                </c:pt>
                <c:pt idx="199">
                  <c:v>5202.44939751677</c:v>
                </c:pt>
                <c:pt idx="200">
                  <c:v>5202.44939751677</c:v>
                </c:pt>
                <c:pt idx="201">
                  <c:v>5202.44939751677</c:v>
                </c:pt>
                <c:pt idx="202">
                  <c:v>5202.44939751677</c:v>
                </c:pt>
                <c:pt idx="203">
                  <c:v>5202.44939751677</c:v>
                </c:pt>
                <c:pt idx="204">
                  <c:v>5202.44939751677</c:v>
                </c:pt>
                <c:pt idx="205">
                  <c:v>5202.44939751677</c:v>
                </c:pt>
                <c:pt idx="206">
                  <c:v>5202.44939751677</c:v>
                </c:pt>
                <c:pt idx="207">
                  <c:v>5202.44939751677</c:v>
                </c:pt>
                <c:pt idx="208">
                  <c:v>5202.44939751677</c:v>
                </c:pt>
                <c:pt idx="209">
                  <c:v>5202.44939751677</c:v>
                </c:pt>
                <c:pt idx="210">
                  <c:v>5202.44939751677</c:v>
                </c:pt>
                <c:pt idx="211">
                  <c:v>5202.44939751677</c:v>
                </c:pt>
                <c:pt idx="212">
                  <c:v>5202.44939751677</c:v>
                </c:pt>
                <c:pt idx="213">
                  <c:v>5202.44939751677</c:v>
                </c:pt>
                <c:pt idx="214">
                  <c:v>5202.44939751677</c:v>
                </c:pt>
                <c:pt idx="215">
                  <c:v>5202.44939751677</c:v>
                </c:pt>
                <c:pt idx="216">
                  <c:v>5202.44939751677</c:v>
                </c:pt>
                <c:pt idx="217">
                  <c:v>5202.44939751677</c:v>
                </c:pt>
                <c:pt idx="218">
                  <c:v>5202.44939751677</c:v>
                </c:pt>
                <c:pt idx="219">
                  <c:v>5202.44939751677</c:v>
                </c:pt>
                <c:pt idx="220">
                  <c:v>5202.44939751677</c:v>
                </c:pt>
                <c:pt idx="221">
                  <c:v>5202.44939751677</c:v>
                </c:pt>
                <c:pt idx="222">
                  <c:v>5202.44939751677</c:v>
                </c:pt>
                <c:pt idx="223">
                  <c:v>5202.44939751677</c:v>
                </c:pt>
                <c:pt idx="224">
                  <c:v>5202.44939751677</c:v>
                </c:pt>
                <c:pt idx="225">
                  <c:v>5202.44939751677</c:v>
                </c:pt>
                <c:pt idx="226">
                  <c:v>5202.44939751677</c:v>
                </c:pt>
                <c:pt idx="227">
                  <c:v>5202.44939751677</c:v>
                </c:pt>
                <c:pt idx="228">
                  <c:v>5202.44939751677</c:v>
                </c:pt>
                <c:pt idx="229">
                  <c:v>5202.44939751677</c:v>
                </c:pt>
                <c:pt idx="230">
                  <c:v>5202.44939751677</c:v>
                </c:pt>
                <c:pt idx="231">
                  <c:v>5202.44939751677</c:v>
                </c:pt>
                <c:pt idx="232">
                  <c:v>5202.44939751677</c:v>
                </c:pt>
                <c:pt idx="233">
                  <c:v>5202.44939751677</c:v>
                </c:pt>
                <c:pt idx="234">
                  <c:v>5202.44939751677</c:v>
                </c:pt>
                <c:pt idx="235">
                  <c:v>5202.44939751677</c:v>
                </c:pt>
                <c:pt idx="236">
                  <c:v>5202.44939751677</c:v>
                </c:pt>
                <c:pt idx="237">
                  <c:v>5202.44939751677</c:v>
                </c:pt>
                <c:pt idx="238">
                  <c:v>5202.44939751677</c:v>
                </c:pt>
                <c:pt idx="239">
                  <c:v>5202.44939751677</c:v>
                </c:pt>
                <c:pt idx="240">
                  <c:v>5202.44939751677</c:v>
                </c:pt>
                <c:pt idx="241">
                  <c:v>5202.44939751677</c:v>
                </c:pt>
                <c:pt idx="242">
                  <c:v>5202.44939751677</c:v>
                </c:pt>
                <c:pt idx="243">
                  <c:v>5202.44939751677</c:v>
                </c:pt>
                <c:pt idx="244">
                  <c:v>5202.44939751677</c:v>
                </c:pt>
                <c:pt idx="245">
                  <c:v>5202.44939751677</c:v>
                </c:pt>
                <c:pt idx="246">
                  <c:v>5202.44939751677</c:v>
                </c:pt>
                <c:pt idx="247">
                  <c:v>5202.44939751677</c:v>
                </c:pt>
                <c:pt idx="248">
                  <c:v>5202.44939751677</c:v>
                </c:pt>
                <c:pt idx="249">
                  <c:v>5202.44939751677</c:v>
                </c:pt>
                <c:pt idx="250">
                  <c:v>5202.44939751677</c:v>
                </c:pt>
                <c:pt idx="251">
                  <c:v>5202.44939751677</c:v>
                </c:pt>
                <c:pt idx="252">
                  <c:v>5202.44939751677</c:v>
                </c:pt>
                <c:pt idx="253">
                  <c:v>5202.44939751677</c:v>
                </c:pt>
                <c:pt idx="254">
                  <c:v>5202.44939751677</c:v>
                </c:pt>
                <c:pt idx="255">
                  <c:v>5202.44939751677</c:v>
                </c:pt>
                <c:pt idx="256">
                  <c:v>5202.44939751677</c:v>
                </c:pt>
                <c:pt idx="257">
                  <c:v>5202.44939751677</c:v>
                </c:pt>
                <c:pt idx="258">
                  <c:v>5202.44939751677</c:v>
                </c:pt>
                <c:pt idx="259">
                  <c:v>5202.44939751677</c:v>
                </c:pt>
                <c:pt idx="260">
                  <c:v>5202.44939751677</c:v>
                </c:pt>
                <c:pt idx="261">
                  <c:v>5202.44939751677</c:v>
                </c:pt>
                <c:pt idx="262">
                  <c:v>5202.44939751677</c:v>
                </c:pt>
                <c:pt idx="263">
                  <c:v>5202.44939751677</c:v>
                </c:pt>
                <c:pt idx="264">
                  <c:v>5202.44939751677</c:v>
                </c:pt>
                <c:pt idx="265">
                  <c:v>5202.44939751677</c:v>
                </c:pt>
                <c:pt idx="266">
                  <c:v>5202.44939751677</c:v>
                </c:pt>
                <c:pt idx="267">
                  <c:v>5202.44939751677</c:v>
                </c:pt>
                <c:pt idx="268">
                  <c:v>5202.44939751677</c:v>
                </c:pt>
                <c:pt idx="269">
                  <c:v>5202.44939751677</c:v>
                </c:pt>
                <c:pt idx="270">
                  <c:v>5202.44939751677</c:v>
                </c:pt>
                <c:pt idx="271">
                  <c:v>5202.44939751677</c:v>
                </c:pt>
                <c:pt idx="272">
                  <c:v>5202.44939751677</c:v>
                </c:pt>
                <c:pt idx="273">
                  <c:v>5202.44939751677</c:v>
                </c:pt>
                <c:pt idx="274">
                  <c:v>5202.44939751677</c:v>
                </c:pt>
                <c:pt idx="275">
                  <c:v>5202.44939751677</c:v>
                </c:pt>
                <c:pt idx="276">
                  <c:v>5202.44939751677</c:v>
                </c:pt>
                <c:pt idx="277">
                  <c:v>5202.44939751677</c:v>
                </c:pt>
                <c:pt idx="278">
                  <c:v>5202.44939751677</c:v>
                </c:pt>
                <c:pt idx="279">
                  <c:v>5202.44939751677</c:v>
                </c:pt>
                <c:pt idx="280">
                  <c:v>5202.44939751677</c:v>
                </c:pt>
                <c:pt idx="281">
                  <c:v>5202.44939751677</c:v>
                </c:pt>
                <c:pt idx="282">
                  <c:v>5202.44939751677</c:v>
                </c:pt>
                <c:pt idx="283">
                  <c:v>5202.44939751677</c:v>
                </c:pt>
                <c:pt idx="284">
                  <c:v>5202.44939751677</c:v>
                </c:pt>
                <c:pt idx="285">
                  <c:v>5202.44939751677</c:v>
                </c:pt>
                <c:pt idx="286">
                  <c:v>5202.44939751677</c:v>
                </c:pt>
                <c:pt idx="287">
                  <c:v>5202.44939751677</c:v>
                </c:pt>
                <c:pt idx="288">
                  <c:v>5202.44939751677</c:v>
                </c:pt>
                <c:pt idx="289">
                  <c:v>5202.44939751677</c:v>
                </c:pt>
                <c:pt idx="290">
                  <c:v>5202.44939751677</c:v>
                </c:pt>
                <c:pt idx="291">
                  <c:v>5202.44939751677</c:v>
                </c:pt>
                <c:pt idx="292">
                  <c:v>5202.44939751677</c:v>
                </c:pt>
                <c:pt idx="293">
                  <c:v>5202.44939751677</c:v>
                </c:pt>
                <c:pt idx="294">
                  <c:v>5202.44939751677</c:v>
                </c:pt>
                <c:pt idx="295">
                  <c:v>5202.44939751677</c:v>
                </c:pt>
                <c:pt idx="296">
                  <c:v>5202.44939751677</c:v>
                </c:pt>
                <c:pt idx="297">
                  <c:v>5202.44939751677</c:v>
                </c:pt>
                <c:pt idx="298">
                  <c:v>5202.44939751677</c:v>
                </c:pt>
                <c:pt idx="299">
                  <c:v>5202.44939751677</c:v>
                </c:pt>
                <c:pt idx="300">
                  <c:v>5202.44939751677</c:v>
                </c:pt>
                <c:pt idx="301">
                  <c:v>5202.44939751677</c:v>
                </c:pt>
                <c:pt idx="302">
                  <c:v>5202.44939751677</c:v>
                </c:pt>
                <c:pt idx="303">
                  <c:v>5202.44939751677</c:v>
                </c:pt>
                <c:pt idx="304">
                  <c:v>5202.44939751677</c:v>
                </c:pt>
                <c:pt idx="305">
                  <c:v>5202.44939751677</c:v>
                </c:pt>
                <c:pt idx="306">
                  <c:v>5202.44939751677</c:v>
                </c:pt>
                <c:pt idx="307">
                  <c:v>5202.44939751677</c:v>
                </c:pt>
                <c:pt idx="308">
                  <c:v>5202.44939751677</c:v>
                </c:pt>
                <c:pt idx="309">
                  <c:v>5202.44939751677</c:v>
                </c:pt>
                <c:pt idx="310">
                  <c:v>5202.44939751677</c:v>
                </c:pt>
                <c:pt idx="311">
                  <c:v>5202.44939751677</c:v>
                </c:pt>
                <c:pt idx="312">
                  <c:v>5202.44939751677</c:v>
                </c:pt>
                <c:pt idx="313">
                  <c:v>5202.44939751677</c:v>
                </c:pt>
                <c:pt idx="314">
                  <c:v>5202.44939751677</c:v>
                </c:pt>
                <c:pt idx="315">
                  <c:v>5202.44939751677</c:v>
                </c:pt>
                <c:pt idx="316">
                  <c:v>5202.44939751677</c:v>
                </c:pt>
                <c:pt idx="317">
                  <c:v>5202.44939751677</c:v>
                </c:pt>
                <c:pt idx="318">
                  <c:v>5202.44939751677</c:v>
                </c:pt>
                <c:pt idx="319">
                  <c:v>5202.44939751677</c:v>
                </c:pt>
                <c:pt idx="320">
                  <c:v>5202.44939751677</c:v>
                </c:pt>
                <c:pt idx="321">
                  <c:v>5202.44939751677</c:v>
                </c:pt>
                <c:pt idx="322">
                  <c:v>5202.44939751677</c:v>
                </c:pt>
                <c:pt idx="323">
                  <c:v>5202.44939751677</c:v>
                </c:pt>
                <c:pt idx="324">
                  <c:v>5202.44939751677</c:v>
                </c:pt>
                <c:pt idx="325">
                  <c:v>5202.44939751677</c:v>
                </c:pt>
                <c:pt idx="326">
                  <c:v>5202.44939751677</c:v>
                </c:pt>
                <c:pt idx="327">
                  <c:v>5202.44939751677</c:v>
                </c:pt>
                <c:pt idx="328">
                  <c:v>5202.44939751677</c:v>
                </c:pt>
                <c:pt idx="329">
                  <c:v>5202.44939751677</c:v>
                </c:pt>
                <c:pt idx="330">
                  <c:v>5202.44939751677</c:v>
                </c:pt>
                <c:pt idx="331">
                  <c:v>5202.44939751677</c:v>
                </c:pt>
                <c:pt idx="332">
                  <c:v>5202.44939751677</c:v>
                </c:pt>
                <c:pt idx="333">
                  <c:v>5202.44939751677</c:v>
                </c:pt>
                <c:pt idx="334">
                  <c:v>5202.44939751677</c:v>
                </c:pt>
                <c:pt idx="335">
                  <c:v>5202.44939751677</c:v>
                </c:pt>
                <c:pt idx="336">
                  <c:v>5202.44939751677</c:v>
                </c:pt>
                <c:pt idx="337">
                  <c:v>5202.44939751677</c:v>
                </c:pt>
                <c:pt idx="338">
                  <c:v>5202.44939751677</c:v>
                </c:pt>
                <c:pt idx="339">
                  <c:v>5202.44939751677</c:v>
                </c:pt>
                <c:pt idx="340">
                  <c:v>5202.44939751677</c:v>
                </c:pt>
                <c:pt idx="341">
                  <c:v>5202.44939751677</c:v>
                </c:pt>
                <c:pt idx="342">
                  <c:v>5202.44939751677</c:v>
                </c:pt>
                <c:pt idx="343">
                  <c:v>5202.44939751677</c:v>
                </c:pt>
                <c:pt idx="344">
                  <c:v>5202.44939751677</c:v>
                </c:pt>
                <c:pt idx="345">
                  <c:v>5202.44939751677</c:v>
                </c:pt>
                <c:pt idx="346">
                  <c:v>5202.44939751677</c:v>
                </c:pt>
                <c:pt idx="347">
                  <c:v>5202.44939751677</c:v>
                </c:pt>
                <c:pt idx="348">
                  <c:v>5202.44939751677</c:v>
                </c:pt>
                <c:pt idx="349">
                  <c:v>5202.44939751677</c:v>
                </c:pt>
                <c:pt idx="350">
                  <c:v>5202.44939751677</c:v>
                </c:pt>
                <c:pt idx="351">
                  <c:v>5202.44939751677</c:v>
                </c:pt>
                <c:pt idx="352">
                  <c:v>5202.44939751677</c:v>
                </c:pt>
                <c:pt idx="353">
                  <c:v>5202.44939751677</c:v>
                </c:pt>
                <c:pt idx="354">
                  <c:v>5202.44939751677</c:v>
                </c:pt>
                <c:pt idx="355">
                  <c:v>5202.44939751677</c:v>
                </c:pt>
                <c:pt idx="356">
                  <c:v>5202.44939751677</c:v>
                </c:pt>
                <c:pt idx="357">
                  <c:v>5202.44939751677</c:v>
                </c:pt>
                <c:pt idx="358">
                  <c:v>5202.44939751677</c:v>
                </c:pt>
                <c:pt idx="359">
                  <c:v>5202.44939751677</c:v>
                </c:pt>
                <c:pt idx="360">
                  <c:v>5202.44939751677</c:v>
                </c:pt>
                <c:pt idx="361">
                  <c:v>5202.44939751677</c:v>
                </c:pt>
                <c:pt idx="362">
                  <c:v>5202.44939751677</c:v>
                </c:pt>
                <c:pt idx="363">
                  <c:v>5202.44939751677</c:v>
                </c:pt>
                <c:pt idx="364">
                  <c:v>5202.44939751677</c:v>
                </c:pt>
                <c:pt idx="365">
                  <c:v>5202.44939751677</c:v>
                </c:pt>
                <c:pt idx="366">
                  <c:v>5202.44939751677</c:v>
                </c:pt>
                <c:pt idx="367">
                  <c:v>5202.44939751677</c:v>
                </c:pt>
                <c:pt idx="368">
                  <c:v>5202.44939751677</c:v>
                </c:pt>
                <c:pt idx="369">
                  <c:v>5202.44939751677</c:v>
                </c:pt>
                <c:pt idx="370">
                  <c:v>5202.44939751677</c:v>
                </c:pt>
                <c:pt idx="371">
                  <c:v>5202.44939751677</c:v>
                </c:pt>
                <c:pt idx="372">
                  <c:v>5202.44939751677</c:v>
                </c:pt>
                <c:pt idx="373">
                  <c:v>5202.44939751677</c:v>
                </c:pt>
                <c:pt idx="374">
                  <c:v>5202.44939751677</c:v>
                </c:pt>
                <c:pt idx="375">
                  <c:v>5202.44939751677</c:v>
                </c:pt>
                <c:pt idx="376">
                  <c:v>5202.44939751677</c:v>
                </c:pt>
                <c:pt idx="377">
                  <c:v>5202.44939751677</c:v>
                </c:pt>
                <c:pt idx="378">
                  <c:v>5202.44939751677</c:v>
                </c:pt>
                <c:pt idx="379">
                  <c:v>5202.44939751677</c:v>
                </c:pt>
                <c:pt idx="380">
                  <c:v>5202.44939751677</c:v>
                </c:pt>
                <c:pt idx="381">
                  <c:v>5202.44939751677</c:v>
                </c:pt>
                <c:pt idx="382">
                  <c:v>5202.44939751677</c:v>
                </c:pt>
                <c:pt idx="383">
                  <c:v>5202.44939751677</c:v>
                </c:pt>
                <c:pt idx="384">
                  <c:v>5202.44939751677</c:v>
                </c:pt>
                <c:pt idx="385">
                  <c:v>5202.44939751677</c:v>
                </c:pt>
                <c:pt idx="386">
                  <c:v>5202.44939751677</c:v>
                </c:pt>
                <c:pt idx="387">
                  <c:v>5202.44939751677</c:v>
                </c:pt>
                <c:pt idx="388">
                  <c:v>5202.44939751677</c:v>
                </c:pt>
                <c:pt idx="389">
                  <c:v>5202.44939751677</c:v>
                </c:pt>
                <c:pt idx="390">
                  <c:v>5202.44939751677</c:v>
                </c:pt>
                <c:pt idx="391">
                  <c:v>5202.44939751677</c:v>
                </c:pt>
                <c:pt idx="392">
                  <c:v>5202.44939751677</c:v>
                </c:pt>
                <c:pt idx="393">
                  <c:v>5202.44939751677</c:v>
                </c:pt>
                <c:pt idx="394">
                  <c:v>5202.44939751677</c:v>
                </c:pt>
                <c:pt idx="395">
                  <c:v>5202.44939751677</c:v>
                </c:pt>
                <c:pt idx="396">
                  <c:v>5202.44939751677</c:v>
                </c:pt>
                <c:pt idx="397">
                  <c:v>5202.44939751677</c:v>
                </c:pt>
                <c:pt idx="398">
                  <c:v>5202.44939751677</c:v>
                </c:pt>
                <c:pt idx="399">
                  <c:v>5202.44939751677</c:v>
                </c:pt>
                <c:pt idx="400">
                  <c:v>5202.44939751677</c:v>
                </c:pt>
                <c:pt idx="401">
                  <c:v>5202.44939751677</c:v>
                </c:pt>
                <c:pt idx="402">
                  <c:v>5202.44939751677</c:v>
                </c:pt>
                <c:pt idx="403">
                  <c:v>5202.44939751677</c:v>
                </c:pt>
                <c:pt idx="404">
                  <c:v>5202.44939751677</c:v>
                </c:pt>
                <c:pt idx="405">
                  <c:v>5202.44939751677</c:v>
                </c:pt>
                <c:pt idx="406">
                  <c:v>5202.44939751677</c:v>
                </c:pt>
                <c:pt idx="407">
                  <c:v>5202.44939751677</c:v>
                </c:pt>
                <c:pt idx="408">
                  <c:v>5202.44939751677</c:v>
                </c:pt>
                <c:pt idx="409">
                  <c:v>5202.44939751677</c:v>
                </c:pt>
                <c:pt idx="410">
                  <c:v>5202.44939751677</c:v>
                </c:pt>
                <c:pt idx="411">
                  <c:v>5202.44939751677</c:v>
                </c:pt>
                <c:pt idx="412">
                  <c:v>5202.44939751677</c:v>
                </c:pt>
                <c:pt idx="413">
                  <c:v>5202.44939751677</c:v>
                </c:pt>
                <c:pt idx="414">
                  <c:v>5202.44939751677</c:v>
                </c:pt>
                <c:pt idx="415">
                  <c:v>5202.44939751677</c:v>
                </c:pt>
                <c:pt idx="416">
                  <c:v>5202.44939751677</c:v>
                </c:pt>
                <c:pt idx="417">
                  <c:v>5202.44939751677</c:v>
                </c:pt>
                <c:pt idx="418">
                  <c:v>5202.44939751677</c:v>
                </c:pt>
                <c:pt idx="419">
                  <c:v>5202.44939751677</c:v>
                </c:pt>
                <c:pt idx="420">
                  <c:v>5202.44939751677</c:v>
                </c:pt>
                <c:pt idx="421">
                  <c:v>5202.44939751677</c:v>
                </c:pt>
                <c:pt idx="422">
                  <c:v>5202.44939751677</c:v>
                </c:pt>
                <c:pt idx="423">
                  <c:v>5202.44939751677</c:v>
                </c:pt>
                <c:pt idx="424">
                  <c:v>5202.44939751677</c:v>
                </c:pt>
                <c:pt idx="425">
                  <c:v>5202.44939751677</c:v>
                </c:pt>
                <c:pt idx="426">
                  <c:v>5202.44939751677</c:v>
                </c:pt>
                <c:pt idx="427">
                  <c:v>5202.44939751677</c:v>
                </c:pt>
                <c:pt idx="428">
                  <c:v>5202.44939751677</c:v>
                </c:pt>
                <c:pt idx="429">
                  <c:v>5202.44939751677</c:v>
                </c:pt>
                <c:pt idx="430">
                  <c:v>5202.44939751677</c:v>
                </c:pt>
                <c:pt idx="431">
                  <c:v>5202.44939751677</c:v>
                </c:pt>
                <c:pt idx="432">
                  <c:v>5202.44939751677</c:v>
                </c:pt>
                <c:pt idx="433">
                  <c:v>5202.44939751677</c:v>
                </c:pt>
                <c:pt idx="434">
                  <c:v>5202.44939751677</c:v>
                </c:pt>
                <c:pt idx="435">
                  <c:v>5202.44939751677</c:v>
                </c:pt>
                <c:pt idx="436">
                  <c:v>5202.44939751677</c:v>
                </c:pt>
                <c:pt idx="437">
                  <c:v>5202.44939751677</c:v>
                </c:pt>
                <c:pt idx="438">
                  <c:v>5202.44939751677</c:v>
                </c:pt>
                <c:pt idx="439">
                  <c:v>5202.44939751677</c:v>
                </c:pt>
                <c:pt idx="440">
                  <c:v>5202.44939751677</c:v>
                </c:pt>
                <c:pt idx="441">
                  <c:v>5202.44939751677</c:v>
                </c:pt>
                <c:pt idx="442">
                  <c:v>5202.44939751677</c:v>
                </c:pt>
                <c:pt idx="443">
                  <c:v>5202.44939751677</c:v>
                </c:pt>
                <c:pt idx="444">
                  <c:v>5202.44939751677</c:v>
                </c:pt>
                <c:pt idx="445">
                  <c:v>5202.44939751677</c:v>
                </c:pt>
                <c:pt idx="446">
                  <c:v>5202.44939751677</c:v>
                </c:pt>
                <c:pt idx="447">
                  <c:v>5202.44939751677</c:v>
                </c:pt>
                <c:pt idx="448">
                  <c:v>5202.44939751677</c:v>
                </c:pt>
                <c:pt idx="449">
                  <c:v>5202.44939751677</c:v>
                </c:pt>
                <c:pt idx="450">
                  <c:v>5202.44939751677</c:v>
                </c:pt>
                <c:pt idx="451">
                  <c:v>5202.44939751677</c:v>
                </c:pt>
                <c:pt idx="452">
                  <c:v>5202.44939751677</c:v>
                </c:pt>
                <c:pt idx="453">
                  <c:v>5202.44939751677</c:v>
                </c:pt>
                <c:pt idx="454">
                  <c:v>5202.44939751677</c:v>
                </c:pt>
                <c:pt idx="455">
                  <c:v>5202.44939751677</c:v>
                </c:pt>
                <c:pt idx="456">
                  <c:v>5202.44939751677</c:v>
                </c:pt>
                <c:pt idx="457">
                  <c:v>5202.44939751677</c:v>
                </c:pt>
                <c:pt idx="458">
                  <c:v>5202.44939751677</c:v>
                </c:pt>
                <c:pt idx="459">
                  <c:v>5202.44939751677</c:v>
                </c:pt>
                <c:pt idx="460">
                  <c:v>5202.44939751677</c:v>
                </c:pt>
                <c:pt idx="461">
                  <c:v>5202.44939751677</c:v>
                </c:pt>
                <c:pt idx="462">
                  <c:v>5202.44939751677</c:v>
                </c:pt>
                <c:pt idx="463">
                  <c:v>5202.44939751677</c:v>
                </c:pt>
                <c:pt idx="464">
                  <c:v>5202.44939751677</c:v>
                </c:pt>
                <c:pt idx="465">
                  <c:v>5202.44939751677</c:v>
                </c:pt>
                <c:pt idx="466">
                  <c:v>5202.44939751677</c:v>
                </c:pt>
                <c:pt idx="467">
                  <c:v>5202.44939751677</c:v>
                </c:pt>
                <c:pt idx="468">
                  <c:v>5202.44939751677</c:v>
                </c:pt>
                <c:pt idx="469">
                  <c:v>5202.44939751677</c:v>
                </c:pt>
                <c:pt idx="470">
                  <c:v>5202.44939751677</c:v>
                </c:pt>
                <c:pt idx="471">
                  <c:v>5202.44939751677</c:v>
                </c:pt>
                <c:pt idx="472">
                  <c:v>5202.44939751677</c:v>
                </c:pt>
                <c:pt idx="473">
                  <c:v>5202.44939751677</c:v>
                </c:pt>
                <c:pt idx="474">
                  <c:v>5202.44939751677</c:v>
                </c:pt>
                <c:pt idx="475">
                  <c:v>5202.44939751677</c:v>
                </c:pt>
                <c:pt idx="476">
                  <c:v>5202.44939751677</c:v>
                </c:pt>
                <c:pt idx="477">
                  <c:v>5202.44939751677</c:v>
                </c:pt>
                <c:pt idx="478">
                  <c:v>5202.44939751677</c:v>
                </c:pt>
                <c:pt idx="479">
                  <c:v>5202.44939751677</c:v>
                </c:pt>
                <c:pt idx="480">
                  <c:v>5202.44939751677</c:v>
                </c:pt>
                <c:pt idx="481">
                  <c:v>5202.44939751677</c:v>
                </c:pt>
                <c:pt idx="482">
                  <c:v>5202.44939751677</c:v>
                </c:pt>
                <c:pt idx="483">
                  <c:v>5202.44939751677</c:v>
                </c:pt>
                <c:pt idx="484">
                  <c:v>5202.44939751677</c:v>
                </c:pt>
                <c:pt idx="485">
                  <c:v>5202.44939751677</c:v>
                </c:pt>
                <c:pt idx="486">
                  <c:v>5202.44939751677</c:v>
                </c:pt>
                <c:pt idx="487">
                  <c:v>5202.44939751677</c:v>
                </c:pt>
                <c:pt idx="488">
                  <c:v>5202.44939751677</c:v>
                </c:pt>
                <c:pt idx="489">
                  <c:v>5202.44939751677</c:v>
                </c:pt>
                <c:pt idx="490">
                  <c:v>5202.44939751677</c:v>
                </c:pt>
                <c:pt idx="491">
                  <c:v>5202.44939751677</c:v>
                </c:pt>
                <c:pt idx="492">
                  <c:v>5202.44939751677</c:v>
                </c:pt>
                <c:pt idx="493">
                  <c:v>5202.44939751677</c:v>
                </c:pt>
                <c:pt idx="494">
                  <c:v>5202.44939751677</c:v>
                </c:pt>
                <c:pt idx="495">
                  <c:v>5202.44939751677</c:v>
                </c:pt>
                <c:pt idx="496">
                  <c:v>5202.44939751677</c:v>
                </c:pt>
                <c:pt idx="497">
                  <c:v>5202.44939751677</c:v>
                </c:pt>
                <c:pt idx="498">
                  <c:v>5202.44939751677</c:v>
                </c:pt>
                <c:pt idx="499">
                  <c:v>5202.44939751677</c:v>
                </c:pt>
                <c:pt idx="500">
                  <c:v>5202.44939751677</c:v>
                </c:pt>
                <c:pt idx="501">
                  <c:v>5202.44939751677</c:v>
                </c:pt>
                <c:pt idx="502">
                  <c:v>5202.44939751677</c:v>
                </c:pt>
                <c:pt idx="503">
                  <c:v>5202.44939751677</c:v>
                </c:pt>
                <c:pt idx="504">
                  <c:v>5202.44939751677</c:v>
                </c:pt>
                <c:pt idx="505">
                  <c:v>5202.44939751677</c:v>
                </c:pt>
                <c:pt idx="506">
                  <c:v>5202.44939751677</c:v>
                </c:pt>
                <c:pt idx="507">
                  <c:v>5202.44939751677</c:v>
                </c:pt>
                <c:pt idx="508">
                  <c:v>5202.44939751677</c:v>
                </c:pt>
                <c:pt idx="509">
                  <c:v>5202.44939751677</c:v>
                </c:pt>
                <c:pt idx="510">
                  <c:v>5202.44939751677</c:v>
                </c:pt>
                <c:pt idx="511">
                  <c:v>5202.44939751677</c:v>
                </c:pt>
                <c:pt idx="512">
                  <c:v>5202.44939751677</c:v>
                </c:pt>
                <c:pt idx="513">
                  <c:v>5202.44939751677</c:v>
                </c:pt>
                <c:pt idx="514">
                  <c:v>5202.44939751677</c:v>
                </c:pt>
                <c:pt idx="515">
                  <c:v>5202.44939751677</c:v>
                </c:pt>
                <c:pt idx="516">
                  <c:v>5202.44939751677</c:v>
                </c:pt>
                <c:pt idx="517">
                  <c:v>5202.44939751677</c:v>
                </c:pt>
                <c:pt idx="518">
                  <c:v>5202.44939751677</c:v>
                </c:pt>
                <c:pt idx="519">
                  <c:v>5202.44939751677</c:v>
                </c:pt>
                <c:pt idx="520">
                  <c:v>5202.44939751677</c:v>
                </c:pt>
                <c:pt idx="521">
                  <c:v>5202.44939751677</c:v>
                </c:pt>
                <c:pt idx="522">
                  <c:v>5202.44939751677</c:v>
                </c:pt>
                <c:pt idx="523">
                  <c:v>5202.44939751677</c:v>
                </c:pt>
                <c:pt idx="524">
                  <c:v>5202.44939751677</c:v>
                </c:pt>
                <c:pt idx="525">
                  <c:v>5202.44939751677</c:v>
                </c:pt>
                <c:pt idx="526">
                  <c:v>5202.44939751677</c:v>
                </c:pt>
                <c:pt idx="527">
                  <c:v>5202.44939751677</c:v>
                </c:pt>
                <c:pt idx="528">
                  <c:v>5202.44939751677</c:v>
                </c:pt>
                <c:pt idx="529">
                  <c:v>5202.44939751677</c:v>
                </c:pt>
                <c:pt idx="530">
                  <c:v>5202.44939751677</c:v>
                </c:pt>
                <c:pt idx="531">
                  <c:v>5202.44939751677</c:v>
                </c:pt>
                <c:pt idx="532">
                  <c:v>5202.44939751677</c:v>
                </c:pt>
                <c:pt idx="533">
                  <c:v>5202.44939751677</c:v>
                </c:pt>
                <c:pt idx="534">
                  <c:v>5202.44939751677</c:v>
                </c:pt>
                <c:pt idx="535">
                  <c:v>5202.44939751677</c:v>
                </c:pt>
                <c:pt idx="536">
                  <c:v>5202.44939751677</c:v>
                </c:pt>
                <c:pt idx="537">
                  <c:v>5202.44939751677</c:v>
                </c:pt>
                <c:pt idx="538">
                  <c:v>5202.44939751677</c:v>
                </c:pt>
                <c:pt idx="539">
                  <c:v>5202.44939751677</c:v>
                </c:pt>
                <c:pt idx="540">
                  <c:v>5202.44939751677</c:v>
                </c:pt>
                <c:pt idx="541">
                  <c:v>5202.44939751677</c:v>
                </c:pt>
                <c:pt idx="542">
                  <c:v>5202.44939751677</c:v>
                </c:pt>
                <c:pt idx="543">
                  <c:v>5202.44939751677</c:v>
                </c:pt>
                <c:pt idx="544">
                  <c:v>5202.44939751677</c:v>
                </c:pt>
                <c:pt idx="545">
                  <c:v>5202.44939751677</c:v>
                </c:pt>
                <c:pt idx="546">
                  <c:v>5202.44939751677</c:v>
                </c:pt>
                <c:pt idx="547">
                  <c:v>5202.44939751677</c:v>
                </c:pt>
                <c:pt idx="548">
                  <c:v>5202.44939751677</c:v>
                </c:pt>
                <c:pt idx="549">
                  <c:v>5202.44939751677</c:v>
                </c:pt>
                <c:pt idx="550">
                  <c:v>5202.44939751677</c:v>
                </c:pt>
                <c:pt idx="551">
                  <c:v>5202.44939751677</c:v>
                </c:pt>
                <c:pt idx="552">
                  <c:v>5202.44939751677</c:v>
                </c:pt>
                <c:pt idx="553">
                  <c:v>5202.44939751677</c:v>
                </c:pt>
                <c:pt idx="554">
                  <c:v>5202.44939751677</c:v>
                </c:pt>
                <c:pt idx="555">
                  <c:v>5202.44939751677</c:v>
                </c:pt>
                <c:pt idx="556">
                  <c:v>5202.44939751677</c:v>
                </c:pt>
                <c:pt idx="557">
                  <c:v>5202.44939751677</c:v>
                </c:pt>
                <c:pt idx="558">
                  <c:v>5202.44939751677</c:v>
                </c:pt>
                <c:pt idx="559">
                  <c:v>5202.44939751677</c:v>
                </c:pt>
                <c:pt idx="560">
                  <c:v>5202.44939751677</c:v>
                </c:pt>
                <c:pt idx="561">
                  <c:v>5202.44939751677</c:v>
                </c:pt>
                <c:pt idx="562">
                  <c:v>5202.44939751677</c:v>
                </c:pt>
                <c:pt idx="563">
                  <c:v>5202.44939751677</c:v>
                </c:pt>
                <c:pt idx="564">
                  <c:v>5202.44939751677</c:v>
                </c:pt>
                <c:pt idx="565">
                  <c:v>5202.44939751677</c:v>
                </c:pt>
                <c:pt idx="566">
                  <c:v>5202.44939751677</c:v>
                </c:pt>
                <c:pt idx="567">
                  <c:v>5202.44939751677</c:v>
                </c:pt>
                <c:pt idx="568">
                  <c:v>5202.44939751677</c:v>
                </c:pt>
                <c:pt idx="569">
                  <c:v>5202.44939751677</c:v>
                </c:pt>
                <c:pt idx="570">
                  <c:v>5202.44939751677</c:v>
                </c:pt>
                <c:pt idx="571">
                  <c:v>5202.44939751677</c:v>
                </c:pt>
                <c:pt idx="572">
                  <c:v>5202.44939751677</c:v>
                </c:pt>
                <c:pt idx="573">
                  <c:v>5202.44939751677</c:v>
                </c:pt>
                <c:pt idx="574">
                  <c:v>5202.44939751677</c:v>
                </c:pt>
                <c:pt idx="575">
                  <c:v>5202.44939751677</c:v>
                </c:pt>
                <c:pt idx="576">
                  <c:v>5202.44939751677</c:v>
                </c:pt>
                <c:pt idx="577">
                  <c:v>5202.44939751677</c:v>
                </c:pt>
                <c:pt idx="578">
                  <c:v>5202.44939751677</c:v>
                </c:pt>
                <c:pt idx="579">
                  <c:v>5202.44939751677</c:v>
                </c:pt>
                <c:pt idx="580">
                  <c:v>5202.44939751677</c:v>
                </c:pt>
                <c:pt idx="581">
                  <c:v>5202.44939751677</c:v>
                </c:pt>
                <c:pt idx="582">
                  <c:v>5202.44939751677</c:v>
                </c:pt>
                <c:pt idx="583">
                  <c:v>5202.44939751677</c:v>
                </c:pt>
                <c:pt idx="584">
                  <c:v>5202.44939751677</c:v>
                </c:pt>
                <c:pt idx="585">
                  <c:v>5202.44939751677</c:v>
                </c:pt>
                <c:pt idx="586">
                  <c:v>5202.44939751677</c:v>
                </c:pt>
                <c:pt idx="587">
                  <c:v>5202.44939751677</c:v>
                </c:pt>
                <c:pt idx="588">
                  <c:v>5202.44939751677</c:v>
                </c:pt>
                <c:pt idx="589">
                  <c:v>5202.44939751677</c:v>
                </c:pt>
                <c:pt idx="590">
                  <c:v>5202.44939751677</c:v>
                </c:pt>
                <c:pt idx="591">
                  <c:v>5202.44939751677</c:v>
                </c:pt>
                <c:pt idx="592">
                  <c:v>5202.44939751677</c:v>
                </c:pt>
                <c:pt idx="593">
                  <c:v>5202.44939751677</c:v>
                </c:pt>
                <c:pt idx="594">
                  <c:v>5202.44939751677</c:v>
                </c:pt>
                <c:pt idx="595">
                  <c:v>5202.44939751677</c:v>
                </c:pt>
                <c:pt idx="596">
                  <c:v>5202.44939751677</c:v>
                </c:pt>
                <c:pt idx="597">
                  <c:v>5202.44939751677</c:v>
                </c:pt>
                <c:pt idx="598">
                  <c:v>5202.44939751677</c:v>
                </c:pt>
                <c:pt idx="599">
                  <c:v>5202.44939751677</c:v>
                </c:pt>
                <c:pt idx="600">
                  <c:v>5202.44939751677</c:v>
                </c:pt>
                <c:pt idx="601">
                  <c:v>5202.44939751677</c:v>
                </c:pt>
                <c:pt idx="602">
                  <c:v>5202.44939751677</c:v>
                </c:pt>
                <c:pt idx="603">
                  <c:v>5202.44939751677</c:v>
                </c:pt>
                <c:pt idx="604">
                  <c:v>5202.44939751677</c:v>
                </c:pt>
                <c:pt idx="605">
                  <c:v>5202.44939751677</c:v>
                </c:pt>
                <c:pt idx="606">
                  <c:v>5202.44939751677</c:v>
                </c:pt>
                <c:pt idx="607">
                  <c:v>5202.44939751677</c:v>
                </c:pt>
                <c:pt idx="608">
                  <c:v>5202.44939751677</c:v>
                </c:pt>
                <c:pt idx="609">
                  <c:v>5202.44939751677</c:v>
                </c:pt>
                <c:pt idx="610">
                  <c:v>5202.44939751677</c:v>
                </c:pt>
                <c:pt idx="611">
                  <c:v>5202.44939751677</c:v>
                </c:pt>
                <c:pt idx="612">
                  <c:v>5202.44939751677</c:v>
                </c:pt>
                <c:pt idx="613">
                  <c:v>5202.44939751677</c:v>
                </c:pt>
                <c:pt idx="614">
                  <c:v>5202.44939751677</c:v>
                </c:pt>
                <c:pt idx="615">
                  <c:v>5202.44939751677</c:v>
                </c:pt>
                <c:pt idx="616">
                  <c:v>5202.44939751677</c:v>
                </c:pt>
                <c:pt idx="617">
                  <c:v>5202.44939751677</c:v>
                </c:pt>
                <c:pt idx="618">
                  <c:v>5202.44939751677</c:v>
                </c:pt>
                <c:pt idx="619">
                  <c:v>5202.44939751677</c:v>
                </c:pt>
                <c:pt idx="620">
                  <c:v>5202.44939751677</c:v>
                </c:pt>
                <c:pt idx="621">
                  <c:v>5202.44939751677</c:v>
                </c:pt>
                <c:pt idx="622">
                  <c:v>5202.44939751677</c:v>
                </c:pt>
                <c:pt idx="623">
                  <c:v>5202.44939751677</c:v>
                </c:pt>
                <c:pt idx="624">
                  <c:v>5202.44939751677</c:v>
                </c:pt>
                <c:pt idx="625">
                  <c:v>5202.44939751677</c:v>
                </c:pt>
                <c:pt idx="626">
                  <c:v>5202.44939751677</c:v>
                </c:pt>
                <c:pt idx="627">
                  <c:v>5202.44939751677</c:v>
                </c:pt>
                <c:pt idx="628">
                  <c:v>5202.44939751677</c:v>
                </c:pt>
                <c:pt idx="629">
                  <c:v>5202.44939751677</c:v>
                </c:pt>
                <c:pt idx="630">
                  <c:v>5202.44939751677</c:v>
                </c:pt>
                <c:pt idx="631">
                  <c:v>5202.44939751677</c:v>
                </c:pt>
                <c:pt idx="632">
                  <c:v>5202.44939751677</c:v>
                </c:pt>
                <c:pt idx="633">
                  <c:v>5202.44939751677</c:v>
                </c:pt>
                <c:pt idx="634">
                  <c:v>5202.44939751677</c:v>
                </c:pt>
                <c:pt idx="635">
                  <c:v>5202.44939751677</c:v>
                </c:pt>
                <c:pt idx="636">
                  <c:v>5202.44939751677</c:v>
                </c:pt>
                <c:pt idx="637">
                  <c:v>5202.44939751677</c:v>
                </c:pt>
                <c:pt idx="638">
                  <c:v>5202.44939751677</c:v>
                </c:pt>
                <c:pt idx="639">
                  <c:v>5202.44939751677</c:v>
                </c:pt>
                <c:pt idx="640">
                  <c:v>5202.44939751677</c:v>
                </c:pt>
                <c:pt idx="641">
                  <c:v>5202.44939751677</c:v>
                </c:pt>
                <c:pt idx="642">
                  <c:v>5202.44939751677</c:v>
                </c:pt>
                <c:pt idx="643">
                  <c:v>5202.44939751677</c:v>
                </c:pt>
                <c:pt idx="644">
                  <c:v>5202.44939751677</c:v>
                </c:pt>
                <c:pt idx="645">
                  <c:v>5202.44939751677</c:v>
                </c:pt>
                <c:pt idx="646">
                  <c:v>5202.44939751677</c:v>
                </c:pt>
                <c:pt idx="647">
                  <c:v>5202.44939751677</c:v>
                </c:pt>
                <c:pt idx="648">
                  <c:v>5202.44939751677</c:v>
                </c:pt>
                <c:pt idx="649">
                  <c:v>5202.44939751677</c:v>
                </c:pt>
                <c:pt idx="650">
                  <c:v>5202.44939751677</c:v>
                </c:pt>
                <c:pt idx="651">
                  <c:v>5202.44939751677</c:v>
                </c:pt>
                <c:pt idx="652">
                  <c:v>5202.44939751677</c:v>
                </c:pt>
                <c:pt idx="653">
                  <c:v>5202.44939751677</c:v>
                </c:pt>
                <c:pt idx="654">
                  <c:v>5202.44939751677</c:v>
                </c:pt>
                <c:pt idx="655">
                  <c:v>5202.44939751677</c:v>
                </c:pt>
                <c:pt idx="656">
                  <c:v>5202.44939751677</c:v>
                </c:pt>
                <c:pt idx="657">
                  <c:v>5202.44939751677</c:v>
                </c:pt>
                <c:pt idx="658">
                  <c:v>5202.44939751677</c:v>
                </c:pt>
                <c:pt idx="659">
                  <c:v>5202.44939751677</c:v>
                </c:pt>
                <c:pt idx="660">
                  <c:v>5202.44939751677</c:v>
                </c:pt>
                <c:pt idx="661">
                  <c:v>5202.44939751677</c:v>
                </c:pt>
                <c:pt idx="662">
                  <c:v>5202.44939751677</c:v>
                </c:pt>
                <c:pt idx="663">
                  <c:v>5202.44939751677</c:v>
                </c:pt>
                <c:pt idx="664">
                  <c:v>5202.44939751677</c:v>
                </c:pt>
                <c:pt idx="665">
                  <c:v>5202.44939751677</c:v>
                </c:pt>
                <c:pt idx="666">
                  <c:v>5202.44939751677</c:v>
                </c:pt>
                <c:pt idx="667">
                  <c:v>5202.44939751677</c:v>
                </c:pt>
                <c:pt idx="668">
                  <c:v>5202.44939751677</c:v>
                </c:pt>
                <c:pt idx="669">
                  <c:v>5202.44939751677</c:v>
                </c:pt>
                <c:pt idx="670">
                  <c:v>5202.44939751677</c:v>
                </c:pt>
                <c:pt idx="671">
                  <c:v>5202.44939751677</c:v>
                </c:pt>
                <c:pt idx="672">
                  <c:v>5202.44939751677</c:v>
                </c:pt>
                <c:pt idx="673">
                  <c:v>5202.44939751677</c:v>
                </c:pt>
                <c:pt idx="674">
                  <c:v>5202.44939751677</c:v>
                </c:pt>
                <c:pt idx="675">
                  <c:v>5202.44939751677</c:v>
                </c:pt>
                <c:pt idx="676">
                  <c:v>5202.44939751677</c:v>
                </c:pt>
                <c:pt idx="677">
                  <c:v>5202.44939751677</c:v>
                </c:pt>
                <c:pt idx="678">
                  <c:v>5202.44939751677</c:v>
                </c:pt>
                <c:pt idx="679">
                  <c:v>5202.44939751677</c:v>
                </c:pt>
                <c:pt idx="680">
                  <c:v>5202.44939751677</c:v>
                </c:pt>
                <c:pt idx="681">
                  <c:v>5202.44939751677</c:v>
                </c:pt>
                <c:pt idx="682">
                  <c:v>5202.44939751677</c:v>
                </c:pt>
                <c:pt idx="683">
                  <c:v>5202.44939751677</c:v>
                </c:pt>
                <c:pt idx="684">
                  <c:v>5202.44939751677</c:v>
                </c:pt>
                <c:pt idx="685">
                  <c:v>5202.44939751677</c:v>
                </c:pt>
                <c:pt idx="686">
                  <c:v>5202.44939751677</c:v>
                </c:pt>
                <c:pt idx="687">
                  <c:v>5202.44939751677</c:v>
                </c:pt>
                <c:pt idx="688">
                  <c:v>5202.44939751677</c:v>
                </c:pt>
                <c:pt idx="689">
                  <c:v>5202.44939751677</c:v>
                </c:pt>
                <c:pt idx="690">
                  <c:v>5202.44939751677</c:v>
                </c:pt>
                <c:pt idx="691">
                  <c:v>5202.44939751677</c:v>
                </c:pt>
                <c:pt idx="692">
                  <c:v>5202.44939751677</c:v>
                </c:pt>
                <c:pt idx="693">
                  <c:v>5202.44939751677</c:v>
                </c:pt>
                <c:pt idx="694">
                  <c:v>5202.44939751677</c:v>
                </c:pt>
                <c:pt idx="695">
                  <c:v>5202.44939751677</c:v>
                </c:pt>
                <c:pt idx="696">
                  <c:v>5202.44939751677</c:v>
                </c:pt>
                <c:pt idx="697">
                  <c:v>5202.44939751677</c:v>
                </c:pt>
                <c:pt idx="698">
                  <c:v>5202.44939751677</c:v>
                </c:pt>
                <c:pt idx="699">
                  <c:v>5202.44939751677</c:v>
                </c:pt>
                <c:pt idx="700">
                  <c:v>5202.44939751677</c:v>
                </c:pt>
                <c:pt idx="701">
                  <c:v>5202.44939751677</c:v>
                </c:pt>
                <c:pt idx="702">
                  <c:v>5202.44939751677</c:v>
                </c:pt>
                <c:pt idx="703">
                  <c:v>5202.44939751677</c:v>
                </c:pt>
                <c:pt idx="704">
                  <c:v>5202.44939751677</c:v>
                </c:pt>
                <c:pt idx="705">
                  <c:v>5202.44939751677</c:v>
                </c:pt>
                <c:pt idx="706">
                  <c:v>5202.44939751677</c:v>
                </c:pt>
                <c:pt idx="707">
                  <c:v>5202.44939751677</c:v>
                </c:pt>
                <c:pt idx="708">
                  <c:v>5202.44939751677</c:v>
                </c:pt>
                <c:pt idx="709">
                  <c:v>5202.44939751677</c:v>
                </c:pt>
                <c:pt idx="710">
                  <c:v>5202.44939751677</c:v>
                </c:pt>
                <c:pt idx="711">
                  <c:v>5202.44939751677</c:v>
                </c:pt>
                <c:pt idx="712">
                  <c:v>5202.44939751677</c:v>
                </c:pt>
                <c:pt idx="713">
                  <c:v>5202.44939751677</c:v>
                </c:pt>
                <c:pt idx="714">
                  <c:v>5202.44939751677</c:v>
                </c:pt>
                <c:pt idx="715">
                  <c:v>5202.44939751677</c:v>
                </c:pt>
                <c:pt idx="716">
                  <c:v>5202.44939751677</c:v>
                </c:pt>
                <c:pt idx="717">
                  <c:v>5202.44939751677</c:v>
                </c:pt>
                <c:pt idx="718">
                  <c:v>5202.44939751677</c:v>
                </c:pt>
                <c:pt idx="719">
                  <c:v>5202.44939751677</c:v>
                </c:pt>
                <c:pt idx="720">
                  <c:v>5202.44939751677</c:v>
                </c:pt>
                <c:pt idx="721">
                  <c:v>5202.44939751677</c:v>
                </c:pt>
                <c:pt idx="722">
                  <c:v>5202.44939751677</c:v>
                </c:pt>
                <c:pt idx="723">
                  <c:v>5202.44939751677</c:v>
                </c:pt>
                <c:pt idx="724">
                  <c:v>5202.44939751677</c:v>
                </c:pt>
                <c:pt idx="725">
                  <c:v>5202.44939751677</c:v>
                </c:pt>
                <c:pt idx="726">
                  <c:v>5202.44939751677</c:v>
                </c:pt>
                <c:pt idx="727">
                  <c:v>5202.44939751677</c:v>
                </c:pt>
                <c:pt idx="728">
                  <c:v>5202.44939751677</c:v>
                </c:pt>
                <c:pt idx="729">
                  <c:v>5202.44939751677</c:v>
                </c:pt>
                <c:pt idx="730">
                  <c:v>5202.44939751677</c:v>
                </c:pt>
                <c:pt idx="731">
                  <c:v>5202.44939751677</c:v>
                </c:pt>
                <c:pt idx="732">
                  <c:v>5202.44939751677</c:v>
                </c:pt>
                <c:pt idx="733">
                  <c:v>5202.44939751677</c:v>
                </c:pt>
                <c:pt idx="734">
                  <c:v>5202.44939751677</c:v>
                </c:pt>
                <c:pt idx="735">
                  <c:v>5202.44939751677</c:v>
                </c:pt>
                <c:pt idx="736">
                  <c:v>5202.44939751677</c:v>
                </c:pt>
                <c:pt idx="737">
                  <c:v>5202.44939751677</c:v>
                </c:pt>
                <c:pt idx="738">
                  <c:v>5202.44939751677</c:v>
                </c:pt>
                <c:pt idx="739">
                  <c:v>5202.44939751677</c:v>
                </c:pt>
                <c:pt idx="740">
                  <c:v>5202.44939751677</c:v>
                </c:pt>
                <c:pt idx="741">
                  <c:v>5202.44939751677</c:v>
                </c:pt>
                <c:pt idx="742">
                  <c:v>5202.44939751677</c:v>
                </c:pt>
                <c:pt idx="743">
                  <c:v>5202.44939751677</c:v>
                </c:pt>
                <c:pt idx="744">
                  <c:v>5202.44939751677</c:v>
                </c:pt>
                <c:pt idx="745">
                  <c:v>5202.44939751677</c:v>
                </c:pt>
                <c:pt idx="746">
                  <c:v>5202.44939751677</c:v>
                </c:pt>
                <c:pt idx="747">
                  <c:v>5202.44939751677</c:v>
                </c:pt>
                <c:pt idx="748">
                  <c:v>5202.44939751677</c:v>
                </c:pt>
                <c:pt idx="749">
                  <c:v>5202.44939751677</c:v>
                </c:pt>
                <c:pt idx="750">
                  <c:v>5202.44939751677</c:v>
                </c:pt>
                <c:pt idx="751">
                  <c:v>5202.44939751677</c:v>
                </c:pt>
                <c:pt idx="752">
                  <c:v>5202.44939751677</c:v>
                </c:pt>
                <c:pt idx="753">
                  <c:v>5202.44939751677</c:v>
                </c:pt>
                <c:pt idx="754">
                  <c:v>5202.44939751677</c:v>
                </c:pt>
                <c:pt idx="755">
                  <c:v>5202.44939751677</c:v>
                </c:pt>
                <c:pt idx="756">
                  <c:v>5202.44939751677</c:v>
                </c:pt>
                <c:pt idx="757">
                  <c:v>5202.44939751677</c:v>
                </c:pt>
                <c:pt idx="758">
                  <c:v>5202.44939751677</c:v>
                </c:pt>
                <c:pt idx="759">
                  <c:v>5202.44939751677</c:v>
                </c:pt>
                <c:pt idx="760">
                  <c:v>5202.44939751677</c:v>
                </c:pt>
                <c:pt idx="761">
                  <c:v>5202.44939751677</c:v>
                </c:pt>
                <c:pt idx="762">
                  <c:v>5202.44939751677</c:v>
                </c:pt>
                <c:pt idx="763">
                  <c:v>5202.44939751677</c:v>
                </c:pt>
                <c:pt idx="764">
                  <c:v>5202.44939751677</c:v>
                </c:pt>
                <c:pt idx="765">
                  <c:v>5202.44939751677</c:v>
                </c:pt>
                <c:pt idx="766">
                  <c:v>5202.44939751677</c:v>
                </c:pt>
                <c:pt idx="767">
                  <c:v>5202.44939751677</c:v>
                </c:pt>
                <c:pt idx="768">
                  <c:v>5202.44939751677</c:v>
                </c:pt>
                <c:pt idx="769">
                  <c:v>5202.44939751677</c:v>
                </c:pt>
                <c:pt idx="770">
                  <c:v>5202.44939751677</c:v>
                </c:pt>
                <c:pt idx="771">
                  <c:v>5202.44939751677</c:v>
                </c:pt>
                <c:pt idx="772">
                  <c:v>5202.44939751677</c:v>
                </c:pt>
                <c:pt idx="773">
                  <c:v>5202.44939751677</c:v>
                </c:pt>
                <c:pt idx="774">
                  <c:v>5202.44939751677</c:v>
                </c:pt>
                <c:pt idx="775">
                  <c:v>5202.44939751677</c:v>
                </c:pt>
                <c:pt idx="776">
                  <c:v>5202.44939751677</c:v>
                </c:pt>
                <c:pt idx="777">
                  <c:v>5202.44939751677</c:v>
                </c:pt>
                <c:pt idx="778">
                  <c:v>5202.44939751677</c:v>
                </c:pt>
                <c:pt idx="779">
                  <c:v>5202.44939751677</c:v>
                </c:pt>
                <c:pt idx="780">
                  <c:v>5202.44939751677</c:v>
                </c:pt>
                <c:pt idx="781">
                  <c:v>5202.44939751677</c:v>
                </c:pt>
                <c:pt idx="782">
                  <c:v>5202.44939751677</c:v>
                </c:pt>
                <c:pt idx="783">
                  <c:v>5202.44939751677</c:v>
                </c:pt>
                <c:pt idx="784">
                  <c:v>5202.44939751677</c:v>
                </c:pt>
                <c:pt idx="785">
                  <c:v>5202.44939751677</c:v>
                </c:pt>
                <c:pt idx="786">
                  <c:v>5202.44939751677</c:v>
                </c:pt>
                <c:pt idx="787">
                  <c:v>5202.44939751677</c:v>
                </c:pt>
                <c:pt idx="788">
                  <c:v>5202.44939751677</c:v>
                </c:pt>
                <c:pt idx="789">
                  <c:v>5202.44939751677</c:v>
                </c:pt>
                <c:pt idx="790">
                  <c:v>5202.44939751677</c:v>
                </c:pt>
                <c:pt idx="791">
                  <c:v>5202.44939751677</c:v>
                </c:pt>
                <c:pt idx="792">
                  <c:v>5202.44939751677</c:v>
                </c:pt>
                <c:pt idx="793">
                  <c:v>5202.44939751677</c:v>
                </c:pt>
                <c:pt idx="794">
                  <c:v>5202.44939751677</c:v>
                </c:pt>
                <c:pt idx="795">
                  <c:v>5202.44939751677</c:v>
                </c:pt>
                <c:pt idx="796">
                  <c:v>5202.44939751677</c:v>
                </c:pt>
                <c:pt idx="797">
                  <c:v>5202.44939751677</c:v>
                </c:pt>
                <c:pt idx="798">
                  <c:v>5202.44939751677</c:v>
                </c:pt>
                <c:pt idx="799">
                  <c:v>5202.44939751677</c:v>
                </c:pt>
                <c:pt idx="800">
                  <c:v>5202.44939751677</c:v>
                </c:pt>
                <c:pt idx="801">
                  <c:v>5202.44939751677</c:v>
                </c:pt>
                <c:pt idx="802">
                  <c:v>5202.44939751677</c:v>
                </c:pt>
                <c:pt idx="803">
                  <c:v>5202.44939751677</c:v>
                </c:pt>
                <c:pt idx="804">
                  <c:v>5202.44939751677</c:v>
                </c:pt>
                <c:pt idx="805">
                  <c:v>5202.44939751677</c:v>
                </c:pt>
                <c:pt idx="806">
                  <c:v>5202.44939751677</c:v>
                </c:pt>
                <c:pt idx="807">
                  <c:v>5202.44939751677</c:v>
                </c:pt>
                <c:pt idx="808">
                  <c:v>5202.44939751677</c:v>
                </c:pt>
                <c:pt idx="809">
                  <c:v>5202.44939751677</c:v>
                </c:pt>
                <c:pt idx="810">
                  <c:v>5202.44939751677</c:v>
                </c:pt>
                <c:pt idx="811">
                  <c:v>5202.44939751677</c:v>
                </c:pt>
                <c:pt idx="812">
                  <c:v>5202.44939751677</c:v>
                </c:pt>
                <c:pt idx="813">
                  <c:v>5202.44939751677</c:v>
                </c:pt>
                <c:pt idx="814">
                  <c:v>5202.44939751677</c:v>
                </c:pt>
                <c:pt idx="815">
                  <c:v>5202.44939751677</c:v>
                </c:pt>
                <c:pt idx="816">
                  <c:v>5202.44939751677</c:v>
                </c:pt>
                <c:pt idx="817">
                  <c:v>5202.44939751677</c:v>
                </c:pt>
                <c:pt idx="818">
                  <c:v>5202.44939751677</c:v>
                </c:pt>
                <c:pt idx="819">
                  <c:v>5202.44939751677</c:v>
                </c:pt>
                <c:pt idx="820">
                  <c:v>5202.44939751677</c:v>
                </c:pt>
                <c:pt idx="821">
                  <c:v>5202.44939751677</c:v>
                </c:pt>
                <c:pt idx="822">
                  <c:v>5202.44939751677</c:v>
                </c:pt>
                <c:pt idx="823">
                  <c:v>5202.44939751677</c:v>
                </c:pt>
                <c:pt idx="824">
                  <c:v>5202.44939751677</c:v>
                </c:pt>
                <c:pt idx="825">
                  <c:v>5202.44939751677</c:v>
                </c:pt>
                <c:pt idx="826">
                  <c:v>5202.44939751677</c:v>
                </c:pt>
                <c:pt idx="827">
                  <c:v>5202.44939751677</c:v>
                </c:pt>
                <c:pt idx="828">
                  <c:v>5202.44939751677</c:v>
                </c:pt>
                <c:pt idx="829">
                  <c:v>5202.44939751677</c:v>
                </c:pt>
                <c:pt idx="830">
                  <c:v>5202.44939751677</c:v>
                </c:pt>
                <c:pt idx="831">
                  <c:v>5202.44939751677</c:v>
                </c:pt>
                <c:pt idx="832">
                  <c:v>5202.44939751677</c:v>
                </c:pt>
                <c:pt idx="833">
                  <c:v>5202.44939751677</c:v>
                </c:pt>
                <c:pt idx="834">
                  <c:v>5202.44939751677</c:v>
                </c:pt>
                <c:pt idx="835">
                  <c:v>5202.44939751677</c:v>
                </c:pt>
                <c:pt idx="836">
                  <c:v>5202.44939751677</c:v>
                </c:pt>
                <c:pt idx="837">
                  <c:v>5202.44939751677</c:v>
                </c:pt>
                <c:pt idx="838">
                  <c:v>5202.44939751677</c:v>
                </c:pt>
                <c:pt idx="839">
                  <c:v>5202.44939751677</c:v>
                </c:pt>
                <c:pt idx="840">
                  <c:v>5202.44939751677</c:v>
                </c:pt>
                <c:pt idx="841">
                  <c:v>5202.44939751677</c:v>
                </c:pt>
                <c:pt idx="842">
                  <c:v>5202.44939751677</c:v>
                </c:pt>
                <c:pt idx="843">
                  <c:v>5202.44939751677</c:v>
                </c:pt>
                <c:pt idx="844">
                  <c:v>5202.44939751677</c:v>
                </c:pt>
                <c:pt idx="845">
                  <c:v>5202.44939751677</c:v>
                </c:pt>
                <c:pt idx="846">
                  <c:v>5202.44939751677</c:v>
                </c:pt>
                <c:pt idx="847">
                  <c:v>5202.44939751677</c:v>
                </c:pt>
                <c:pt idx="848">
                  <c:v>5202.44939751677</c:v>
                </c:pt>
                <c:pt idx="849">
                  <c:v>5202.44939751677</c:v>
                </c:pt>
                <c:pt idx="850">
                  <c:v>5202.44939751677</c:v>
                </c:pt>
                <c:pt idx="851">
                  <c:v>5202.44939751677</c:v>
                </c:pt>
                <c:pt idx="852">
                  <c:v>5202.44939751677</c:v>
                </c:pt>
                <c:pt idx="853">
                  <c:v>5202.44939751677</c:v>
                </c:pt>
                <c:pt idx="854">
                  <c:v>5202.44939751677</c:v>
                </c:pt>
                <c:pt idx="855">
                  <c:v>5202.44939751677</c:v>
                </c:pt>
                <c:pt idx="856">
                  <c:v>5202.44939751677</c:v>
                </c:pt>
                <c:pt idx="857">
                  <c:v>5202.44939751677</c:v>
                </c:pt>
                <c:pt idx="858">
                  <c:v>5202.44939751677</c:v>
                </c:pt>
                <c:pt idx="859">
                  <c:v>5202.44939751677</c:v>
                </c:pt>
                <c:pt idx="860">
                  <c:v>5202.44939751677</c:v>
                </c:pt>
                <c:pt idx="861">
                  <c:v>5202.44939751677</c:v>
                </c:pt>
                <c:pt idx="862">
                  <c:v>5202.44939751677</c:v>
                </c:pt>
                <c:pt idx="863">
                  <c:v>5202.44939751677</c:v>
                </c:pt>
                <c:pt idx="864">
                  <c:v>5202.44939751677</c:v>
                </c:pt>
                <c:pt idx="865">
                  <c:v>5202.44939751677</c:v>
                </c:pt>
                <c:pt idx="866">
                  <c:v>5202.44939751677</c:v>
                </c:pt>
                <c:pt idx="867">
                  <c:v>5202.44939751677</c:v>
                </c:pt>
                <c:pt idx="868">
                  <c:v>5202.44939751677</c:v>
                </c:pt>
                <c:pt idx="869">
                  <c:v>5202.44939751677</c:v>
                </c:pt>
                <c:pt idx="870">
                  <c:v>5202.44939751677</c:v>
                </c:pt>
                <c:pt idx="871">
                  <c:v>5202.44939751677</c:v>
                </c:pt>
                <c:pt idx="872">
                  <c:v>5202.44939751677</c:v>
                </c:pt>
                <c:pt idx="873">
                  <c:v>5202.44939751677</c:v>
                </c:pt>
                <c:pt idx="874">
                  <c:v>5202.44939751677</c:v>
                </c:pt>
                <c:pt idx="875">
                  <c:v>5202.44939751677</c:v>
                </c:pt>
                <c:pt idx="876">
                  <c:v>5202.44939751677</c:v>
                </c:pt>
                <c:pt idx="877">
                  <c:v>5202.44939751677</c:v>
                </c:pt>
                <c:pt idx="878">
                  <c:v>5202.44939751677</c:v>
                </c:pt>
                <c:pt idx="879">
                  <c:v>5202.44939751677</c:v>
                </c:pt>
                <c:pt idx="880">
                  <c:v>5202.44939751677</c:v>
                </c:pt>
                <c:pt idx="881">
                  <c:v>5202.44939751677</c:v>
                </c:pt>
                <c:pt idx="882">
                  <c:v>5202.44939751677</c:v>
                </c:pt>
                <c:pt idx="883">
                  <c:v>5202.44939751677</c:v>
                </c:pt>
                <c:pt idx="884">
                  <c:v>5202.44939751677</c:v>
                </c:pt>
                <c:pt idx="885">
                  <c:v>5202.44939751677</c:v>
                </c:pt>
                <c:pt idx="886">
                  <c:v>5202.44939751677</c:v>
                </c:pt>
                <c:pt idx="887">
                  <c:v>5202.44939751677</c:v>
                </c:pt>
                <c:pt idx="888">
                  <c:v>5202.44939751677</c:v>
                </c:pt>
                <c:pt idx="889">
                  <c:v>5202.44939751677</c:v>
                </c:pt>
                <c:pt idx="890">
                  <c:v>5202.44939751677</c:v>
                </c:pt>
                <c:pt idx="891">
                  <c:v>5202.44939751677</c:v>
                </c:pt>
                <c:pt idx="892">
                  <c:v>5202.44939751677</c:v>
                </c:pt>
                <c:pt idx="893">
                  <c:v>5202.44939751677</c:v>
                </c:pt>
                <c:pt idx="894">
                  <c:v>5202.44939751677</c:v>
                </c:pt>
                <c:pt idx="895">
                  <c:v>5202.44939751677</c:v>
                </c:pt>
                <c:pt idx="896">
                  <c:v>5202.44939751677</c:v>
                </c:pt>
                <c:pt idx="897">
                  <c:v>5202.44939751677</c:v>
                </c:pt>
                <c:pt idx="898">
                  <c:v>5202.44939751677</c:v>
                </c:pt>
                <c:pt idx="899">
                  <c:v>5202.44939751677</c:v>
                </c:pt>
                <c:pt idx="900">
                  <c:v>5202.44939751677</c:v>
                </c:pt>
                <c:pt idx="901">
                  <c:v>5202.44939751677</c:v>
                </c:pt>
                <c:pt idx="902">
                  <c:v>5202.44939751677</c:v>
                </c:pt>
                <c:pt idx="903">
                  <c:v>5202.44939751677</c:v>
                </c:pt>
                <c:pt idx="904">
                  <c:v>5202.44939751677</c:v>
                </c:pt>
                <c:pt idx="905">
                  <c:v>5202.44939751677</c:v>
                </c:pt>
                <c:pt idx="906">
                  <c:v>5202.44939751677</c:v>
                </c:pt>
                <c:pt idx="907">
                  <c:v>5202.44939751677</c:v>
                </c:pt>
                <c:pt idx="908">
                  <c:v>5202.44939751677</c:v>
                </c:pt>
                <c:pt idx="909">
                  <c:v>5202.44939751677</c:v>
                </c:pt>
                <c:pt idx="910">
                  <c:v>5202.44939751677</c:v>
                </c:pt>
                <c:pt idx="911">
                  <c:v>5202.44939751677</c:v>
                </c:pt>
                <c:pt idx="912">
                  <c:v>5202.44939751677</c:v>
                </c:pt>
                <c:pt idx="913">
                  <c:v>5202.44939751677</c:v>
                </c:pt>
                <c:pt idx="914">
                  <c:v>5202.44939751677</c:v>
                </c:pt>
                <c:pt idx="915">
                  <c:v>5202.44939751677</c:v>
                </c:pt>
                <c:pt idx="916">
                  <c:v>5202.44939751677</c:v>
                </c:pt>
                <c:pt idx="917">
                  <c:v>5202.44939751677</c:v>
                </c:pt>
                <c:pt idx="918">
                  <c:v>5202.44939751677</c:v>
                </c:pt>
                <c:pt idx="919">
                  <c:v>5202.44939751677</c:v>
                </c:pt>
                <c:pt idx="920">
                  <c:v>5202.44939751677</c:v>
                </c:pt>
                <c:pt idx="921">
                  <c:v>5202.44939751677</c:v>
                </c:pt>
                <c:pt idx="922">
                  <c:v>5202.44939751677</c:v>
                </c:pt>
                <c:pt idx="923">
                  <c:v>5202.44939751677</c:v>
                </c:pt>
                <c:pt idx="924">
                  <c:v>5202.44939751677</c:v>
                </c:pt>
                <c:pt idx="925">
                  <c:v>5202.44939751677</c:v>
                </c:pt>
                <c:pt idx="926">
                  <c:v>5202.44939751677</c:v>
                </c:pt>
                <c:pt idx="927">
                  <c:v>5202.44939751677</c:v>
                </c:pt>
                <c:pt idx="928">
                  <c:v>5202.44939751677</c:v>
                </c:pt>
                <c:pt idx="929">
                  <c:v>5202.44939751677</c:v>
                </c:pt>
                <c:pt idx="930">
                  <c:v>5202.44939751677</c:v>
                </c:pt>
                <c:pt idx="931">
                  <c:v>5202.44939751677</c:v>
                </c:pt>
                <c:pt idx="932">
                  <c:v>5202.44939751677</c:v>
                </c:pt>
                <c:pt idx="933">
                  <c:v>5202.44939751677</c:v>
                </c:pt>
                <c:pt idx="934">
                  <c:v>5202.44939751677</c:v>
                </c:pt>
                <c:pt idx="935">
                  <c:v>5202.44939751677</c:v>
                </c:pt>
                <c:pt idx="936">
                  <c:v>5202.44939751677</c:v>
                </c:pt>
                <c:pt idx="937">
                  <c:v>5202.44939751677</c:v>
                </c:pt>
                <c:pt idx="938">
                  <c:v>5202.44939751677</c:v>
                </c:pt>
                <c:pt idx="939">
                  <c:v>5202.44939751677</c:v>
                </c:pt>
                <c:pt idx="940">
                  <c:v>5202.44939751677</c:v>
                </c:pt>
                <c:pt idx="941">
                  <c:v>5202.44939751677</c:v>
                </c:pt>
                <c:pt idx="942">
                  <c:v>5202.44939751677</c:v>
                </c:pt>
                <c:pt idx="943">
                  <c:v>5202.44939751677</c:v>
                </c:pt>
                <c:pt idx="944">
                  <c:v>5202.44939751677</c:v>
                </c:pt>
                <c:pt idx="945">
                  <c:v>5202.44939751677</c:v>
                </c:pt>
                <c:pt idx="946">
                  <c:v>5202.44939751677</c:v>
                </c:pt>
                <c:pt idx="947">
                  <c:v>5202.44939751677</c:v>
                </c:pt>
                <c:pt idx="948">
                  <c:v>5202.44939751677</c:v>
                </c:pt>
                <c:pt idx="949">
                  <c:v>5202.44939751677</c:v>
                </c:pt>
                <c:pt idx="950">
                  <c:v>5202.44939751677</c:v>
                </c:pt>
                <c:pt idx="951">
                  <c:v>5202.44939751677</c:v>
                </c:pt>
                <c:pt idx="952">
                  <c:v>5202.44939751677</c:v>
                </c:pt>
                <c:pt idx="953">
                  <c:v>5202.44939751677</c:v>
                </c:pt>
                <c:pt idx="954">
                  <c:v>5202.44939751677</c:v>
                </c:pt>
                <c:pt idx="955">
                  <c:v>5202.44939751677</c:v>
                </c:pt>
                <c:pt idx="956">
                  <c:v>5202.44939751677</c:v>
                </c:pt>
                <c:pt idx="957">
                  <c:v>5202.44939751677</c:v>
                </c:pt>
                <c:pt idx="958">
                  <c:v>5202.44939751677</c:v>
                </c:pt>
                <c:pt idx="959">
                  <c:v>5202.44939751677</c:v>
                </c:pt>
                <c:pt idx="960">
                  <c:v>5202.44939751677</c:v>
                </c:pt>
                <c:pt idx="961">
                  <c:v>5202.44939751677</c:v>
                </c:pt>
                <c:pt idx="962">
                  <c:v>5202.44939751677</c:v>
                </c:pt>
                <c:pt idx="963">
                  <c:v>5202.44939751677</c:v>
                </c:pt>
                <c:pt idx="964">
                  <c:v>5202.44939751677</c:v>
                </c:pt>
                <c:pt idx="965">
                  <c:v>5202.44939751677</c:v>
                </c:pt>
                <c:pt idx="966">
                  <c:v>5202.44939751677</c:v>
                </c:pt>
                <c:pt idx="967">
                  <c:v>5202.44939751677</c:v>
                </c:pt>
                <c:pt idx="968">
                  <c:v>5202.44939751677</c:v>
                </c:pt>
                <c:pt idx="969">
                  <c:v>5202.44939751677</c:v>
                </c:pt>
                <c:pt idx="970">
                  <c:v>5202.44939751677</c:v>
                </c:pt>
                <c:pt idx="971">
                  <c:v>5202.44939751677</c:v>
                </c:pt>
                <c:pt idx="972">
                  <c:v>5202.44939751677</c:v>
                </c:pt>
                <c:pt idx="973">
                  <c:v>5202.44939751677</c:v>
                </c:pt>
                <c:pt idx="974">
                  <c:v>5202.44939751677</c:v>
                </c:pt>
                <c:pt idx="975">
                  <c:v>5202.44939751677</c:v>
                </c:pt>
                <c:pt idx="976">
                  <c:v>5202.44939751677</c:v>
                </c:pt>
                <c:pt idx="977">
                  <c:v>5202.44939751677</c:v>
                </c:pt>
                <c:pt idx="978">
                  <c:v>5202.44939751677</c:v>
                </c:pt>
                <c:pt idx="979">
                  <c:v>5202.44939751677</c:v>
                </c:pt>
                <c:pt idx="980">
                  <c:v>5202.44939751677</c:v>
                </c:pt>
                <c:pt idx="981">
                  <c:v>5202.44939751677</c:v>
                </c:pt>
                <c:pt idx="982">
                  <c:v>5202.44939751677</c:v>
                </c:pt>
                <c:pt idx="983">
                  <c:v>5202.44939751677</c:v>
                </c:pt>
                <c:pt idx="984">
                  <c:v>5202.44939751677</c:v>
                </c:pt>
                <c:pt idx="985">
                  <c:v>5202.44939751677</c:v>
                </c:pt>
                <c:pt idx="986">
                  <c:v>5202.44939751677</c:v>
                </c:pt>
                <c:pt idx="987">
                  <c:v>5202.44939751677</c:v>
                </c:pt>
                <c:pt idx="988">
                  <c:v>5202.44939751677</c:v>
                </c:pt>
                <c:pt idx="989">
                  <c:v>5202.44939751677</c:v>
                </c:pt>
                <c:pt idx="990">
                  <c:v>5202.44939751677</c:v>
                </c:pt>
                <c:pt idx="991">
                  <c:v>5202.44939751677</c:v>
                </c:pt>
                <c:pt idx="992">
                  <c:v>5202.44939751677</c:v>
                </c:pt>
                <c:pt idx="993">
                  <c:v>5202.44939751677</c:v>
                </c:pt>
                <c:pt idx="994">
                  <c:v>5202.44939751677</c:v>
                </c:pt>
                <c:pt idx="995">
                  <c:v>5202.44939751677</c:v>
                </c:pt>
                <c:pt idx="996">
                  <c:v>5202.44939751677</c:v>
                </c:pt>
                <c:pt idx="997">
                  <c:v>5202.44939751677</c:v>
                </c:pt>
                <c:pt idx="998">
                  <c:v>5202.44939751677</c:v>
                </c:pt>
                <c:pt idx="999">
                  <c:v>5202.44939751677</c:v>
                </c:pt>
                <c:pt idx="1000">
                  <c:v>5202.44939751677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5202.44939751677</c:v>
                </c:pt>
                <c:pt idx="1">
                  <c:v>5202.44939751677</c:v>
                </c:pt>
                <c:pt idx="2">
                  <c:v>5202.44939751677</c:v>
                </c:pt>
                <c:pt idx="3">
                  <c:v>5202.44939751677</c:v>
                </c:pt>
                <c:pt idx="4">
                  <c:v>5202.44939751677</c:v>
                </c:pt>
                <c:pt idx="5">
                  <c:v>5202.44939751677</c:v>
                </c:pt>
                <c:pt idx="6">
                  <c:v>5202.44939751677</c:v>
                </c:pt>
                <c:pt idx="7">
                  <c:v>5202.44939751677</c:v>
                </c:pt>
                <c:pt idx="8">
                  <c:v>5202.44939751677</c:v>
                </c:pt>
                <c:pt idx="9">
                  <c:v>5202.44939751677</c:v>
                </c:pt>
                <c:pt idx="10">
                  <c:v>5202.44939751677</c:v>
                </c:pt>
                <c:pt idx="11">
                  <c:v>5202.44939751677</c:v>
                </c:pt>
                <c:pt idx="12">
                  <c:v>5202.44939751677</c:v>
                </c:pt>
                <c:pt idx="13">
                  <c:v>5202.44939751677</c:v>
                </c:pt>
                <c:pt idx="14">
                  <c:v>5202.44939751677</c:v>
                </c:pt>
                <c:pt idx="15">
                  <c:v>5202.44939751677</c:v>
                </c:pt>
                <c:pt idx="16">
                  <c:v>5202.44939751677</c:v>
                </c:pt>
                <c:pt idx="17">
                  <c:v>5202.44939751677</c:v>
                </c:pt>
                <c:pt idx="18">
                  <c:v>5202.44939751677</c:v>
                </c:pt>
                <c:pt idx="19">
                  <c:v>5202.44939751677</c:v>
                </c:pt>
                <c:pt idx="20">
                  <c:v>5202.44939751677</c:v>
                </c:pt>
                <c:pt idx="21">
                  <c:v>5202.44939751677</c:v>
                </c:pt>
                <c:pt idx="22">
                  <c:v>5202.44939751677</c:v>
                </c:pt>
                <c:pt idx="23">
                  <c:v>5202.44939751677</c:v>
                </c:pt>
                <c:pt idx="24">
                  <c:v>5202.44939751677</c:v>
                </c:pt>
                <c:pt idx="25">
                  <c:v>5202.44939751677</c:v>
                </c:pt>
                <c:pt idx="26">
                  <c:v>5202.44939751677</c:v>
                </c:pt>
                <c:pt idx="27">
                  <c:v>5202.44939751677</c:v>
                </c:pt>
                <c:pt idx="28">
                  <c:v>5202.44939751677</c:v>
                </c:pt>
                <c:pt idx="29">
                  <c:v>5202.44939751677</c:v>
                </c:pt>
                <c:pt idx="30">
                  <c:v>5202.44939751677</c:v>
                </c:pt>
                <c:pt idx="31">
                  <c:v>5202.44939751677</c:v>
                </c:pt>
                <c:pt idx="32">
                  <c:v>5202.44939751677</c:v>
                </c:pt>
                <c:pt idx="33">
                  <c:v>5202.44939751677</c:v>
                </c:pt>
                <c:pt idx="34">
                  <c:v>5202.44939751677</c:v>
                </c:pt>
                <c:pt idx="35">
                  <c:v>5202.44939751677</c:v>
                </c:pt>
                <c:pt idx="36">
                  <c:v>5202.44939751677</c:v>
                </c:pt>
                <c:pt idx="37">
                  <c:v>5202.44939751677</c:v>
                </c:pt>
                <c:pt idx="38">
                  <c:v>5202.44939751677</c:v>
                </c:pt>
                <c:pt idx="39">
                  <c:v>5202.44939751677</c:v>
                </c:pt>
                <c:pt idx="40">
                  <c:v>5202.44939751677</c:v>
                </c:pt>
                <c:pt idx="41">
                  <c:v>5202.44939751677</c:v>
                </c:pt>
                <c:pt idx="42">
                  <c:v>5202.44939751677</c:v>
                </c:pt>
                <c:pt idx="43">
                  <c:v>5202.44939751677</c:v>
                </c:pt>
                <c:pt idx="44">
                  <c:v>5202.44939751677</c:v>
                </c:pt>
                <c:pt idx="45">
                  <c:v>5202.44939751677</c:v>
                </c:pt>
                <c:pt idx="46">
                  <c:v>5202.44939751677</c:v>
                </c:pt>
                <c:pt idx="47">
                  <c:v>5202.44939751677</c:v>
                </c:pt>
                <c:pt idx="48">
                  <c:v>5202.44939751677</c:v>
                </c:pt>
                <c:pt idx="49">
                  <c:v>5202.44939751677</c:v>
                </c:pt>
                <c:pt idx="50">
                  <c:v>5202.44939751677</c:v>
                </c:pt>
                <c:pt idx="51">
                  <c:v>5202.44939751677</c:v>
                </c:pt>
                <c:pt idx="52">
                  <c:v>5202.44939751677</c:v>
                </c:pt>
                <c:pt idx="53">
                  <c:v>5202.44939751677</c:v>
                </c:pt>
                <c:pt idx="54">
                  <c:v>5202.44939751677</c:v>
                </c:pt>
                <c:pt idx="55">
                  <c:v>5202.44939751677</c:v>
                </c:pt>
                <c:pt idx="56">
                  <c:v>5202.44939751677</c:v>
                </c:pt>
                <c:pt idx="57">
                  <c:v>5202.44939751677</c:v>
                </c:pt>
                <c:pt idx="58">
                  <c:v>5202.44939751677</c:v>
                </c:pt>
                <c:pt idx="59">
                  <c:v>5202.44939751677</c:v>
                </c:pt>
                <c:pt idx="60">
                  <c:v>5202.44939751677</c:v>
                </c:pt>
                <c:pt idx="61">
                  <c:v>5202.44939751677</c:v>
                </c:pt>
                <c:pt idx="62">
                  <c:v>5202.44939751677</c:v>
                </c:pt>
                <c:pt idx="63">
                  <c:v>5202.44939751677</c:v>
                </c:pt>
                <c:pt idx="64">
                  <c:v>5202.44939751677</c:v>
                </c:pt>
                <c:pt idx="65">
                  <c:v>5202.44939751677</c:v>
                </c:pt>
                <c:pt idx="66">
                  <c:v>5202.44939751677</c:v>
                </c:pt>
                <c:pt idx="67">
                  <c:v>5202.44939751677</c:v>
                </c:pt>
                <c:pt idx="68">
                  <c:v>5202.44939751677</c:v>
                </c:pt>
                <c:pt idx="69">
                  <c:v>5202.44939751677</c:v>
                </c:pt>
                <c:pt idx="70">
                  <c:v>5202.44939751677</c:v>
                </c:pt>
                <c:pt idx="71">
                  <c:v>5202.44939751677</c:v>
                </c:pt>
                <c:pt idx="72">
                  <c:v>5202.44939751677</c:v>
                </c:pt>
                <c:pt idx="73">
                  <c:v>5202.44939751677</c:v>
                </c:pt>
                <c:pt idx="74">
                  <c:v>5202.44939751677</c:v>
                </c:pt>
                <c:pt idx="75">
                  <c:v>5202.44939751677</c:v>
                </c:pt>
                <c:pt idx="76">
                  <c:v>5202.44939751677</c:v>
                </c:pt>
                <c:pt idx="77">
                  <c:v>5202.44939751677</c:v>
                </c:pt>
                <c:pt idx="78">
                  <c:v>5202.44939751677</c:v>
                </c:pt>
                <c:pt idx="79">
                  <c:v>5202.44939751677</c:v>
                </c:pt>
                <c:pt idx="80">
                  <c:v>5202.44939751677</c:v>
                </c:pt>
                <c:pt idx="81">
                  <c:v>5202.44939751677</c:v>
                </c:pt>
                <c:pt idx="82">
                  <c:v>5202.44939751677</c:v>
                </c:pt>
                <c:pt idx="83">
                  <c:v>5202.44939751677</c:v>
                </c:pt>
                <c:pt idx="84">
                  <c:v>5202.44939751677</c:v>
                </c:pt>
                <c:pt idx="85">
                  <c:v>5202.44939751677</c:v>
                </c:pt>
                <c:pt idx="86">
                  <c:v>5202.44939751677</c:v>
                </c:pt>
                <c:pt idx="87">
                  <c:v>5202.44939751677</c:v>
                </c:pt>
                <c:pt idx="88">
                  <c:v>5202.44939751677</c:v>
                </c:pt>
                <c:pt idx="89">
                  <c:v>5202.44939751677</c:v>
                </c:pt>
                <c:pt idx="90">
                  <c:v>5202.44939751677</c:v>
                </c:pt>
                <c:pt idx="91">
                  <c:v>5202.44939751677</c:v>
                </c:pt>
                <c:pt idx="92">
                  <c:v>5202.44939751677</c:v>
                </c:pt>
                <c:pt idx="93">
                  <c:v>5202.44939751677</c:v>
                </c:pt>
                <c:pt idx="94">
                  <c:v>5202.44939751677</c:v>
                </c:pt>
                <c:pt idx="95">
                  <c:v>5202.44939751677</c:v>
                </c:pt>
                <c:pt idx="96">
                  <c:v>5202.44939751677</c:v>
                </c:pt>
                <c:pt idx="97">
                  <c:v>5202.44939751677</c:v>
                </c:pt>
                <c:pt idx="98">
                  <c:v>5202.44939751677</c:v>
                </c:pt>
                <c:pt idx="99">
                  <c:v>5202.44939751677</c:v>
                </c:pt>
                <c:pt idx="100">
                  <c:v>5202.44939751677</c:v>
                </c:pt>
                <c:pt idx="101">
                  <c:v>5202.44939751677</c:v>
                </c:pt>
                <c:pt idx="102">
                  <c:v>5202.44939751677</c:v>
                </c:pt>
                <c:pt idx="103">
                  <c:v>5202.44939751677</c:v>
                </c:pt>
                <c:pt idx="104">
                  <c:v>5202.44939751677</c:v>
                </c:pt>
                <c:pt idx="105">
                  <c:v>5202.44939751677</c:v>
                </c:pt>
                <c:pt idx="106">
                  <c:v>5202.44939751677</c:v>
                </c:pt>
                <c:pt idx="107">
                  <c:v>5202.44939751677</c:v>
                </c:pt>
                <c:pt idx="108">
                  <c:v>5202.44939751677</c:v>
                </c:pt>
                <c:pt idx="109">
                  <c:v>5202.44939751677</c:v>
                </c:pt>
                <c:pt idx="110">
                  <c:v>5202.44939751677</c:v>
                </c:pt>
                <c:pt idx="111">
                  <c:v>5202.44939751677</c:v>
                </c:pt>
                <c:pt idx="112">
                  <c:v>5202.44939751677</c:v>
                </c:pt>
                <c:pt idx="113">
                  <c:v>5202.44939751677</c:v>
                </c:pt>
                <c:pt idx="114">
                  <c:v>5202.44939751677</c:v>
                </c:pt>
                <c:pt idx="115">
                  <c:v>5202.44939751677</c:v>
                </c:pt>
                <c:pt idx="116">
                  <c:v>5202.44939751677</c:v>
                </c:pt>
                <c:pt idx="117">
                  <c:v>5202.44939751677</c:v>
                </c:pt>
                <c:pt idx="118">
                  <c:v>5202.44939751677</c:v>
                </c:pt>
                <c:pt idx="119">
                  <c:v>5202.44939751677</c:v>
                </c:pt>
                <c:pt idx="120">
                  <c:v>5202.44939751677</c:v>
                </c:pt>
                <c:pt idx="121">
                  <c:v>5202.44939751677</c:v>
                </c:pt>
                <c:pt idx="122">
                  <c:v>5202.44939751677</c:v>
                </c:pt>
                <c:pt idx="123">
                  <c:v>5202.44939751677</c:v>
                </c:pt>
                <c:pt idx="124">
                  <c:v>5202.44939751677</c:v>
                </c:pt>
                <c:pt idx="125">
                  <c:v>5202.44939751677</c:v>
                </c:pt>
                <c:pt idx="126">
                  <c:v>5202.44939751677</c:v>
                </c:pt>
                <c:pt idx="127">
                  <c:v>5202.44939751677</c:v>
                </c:pt>
                <c:pt idx="128">
                  <c:v>5202.44939751677</c:v>
                </c:pt>
                <c:pt idx="129">
                  <c:v>5202.44939751677</c:v>
                </c:pt>
                <c:pt idx="130">
                  <c:v>5202.44939751677</c:v>
                </c:pt>
                <c:pt idx="131">
                  <c:v>5202.44939751677</c:v>
                </c:pt>
                <c:pt idx="132">
                  <c:v>5202.44939751677</c:v>
                </c:pt>
                <c:pt idx="133">
                  <c:v>5202.44939751677</c:v>
                </c:pt>
                <c:pt idx="134">
                  <c:v>5202.44939751677</c:v>
                </c:pt>
                <c:pt idx="135">
                  <c:v>5202.44939751677</c:v>
                </c:pt>
                <c:pt idx="136">
                  <c:v>5202.44939751677</c:v>
                </c:pt>
                <c:pt idx="137">
                  <c:v>5202.44939751677</c:v>
                </c:pt>
                <c:pt idx="138">
                  <c:v>5202.44939751677</c:v>
                </c:pt>
                <c:pt idx="139">
                  <c:v>5202.44939751677</c:v>
                </c:pt>
                <c:pt idx="140">
                  <c:v>5202.44939751677</c:v>
                </c:pt>
                <c:pt idx="141">
                  <c:v>5202.44939751677</c:v>
                </c:pt>
                <c:pt idx="142">
                  <c:v>5202.44939751677</c:v>
                </c:pt>
                <c:pt idx="143">
                  <c:v>5202.44939751677</c:v>
                </c:pt>
                <c:pt idx="144">
                  <c:v>5202.44939751677</c:v>
                </c:pt>
                <c:pt idx="145">
                  <c:v>5202.44939751677</c:v>
                </c:pt>
                <c:pt idx="146">
                  <c:v>5202.44939751677</c:v>
                </c:pt>
                <c:pt idx="147">
                  <c:v>5202.44939751677</c:v>
                </c:pt>
                <c:pt idx="148">
                  <c:v>5202.44939751677</c:v>
                </c:pt>
                <c:pt idx="149">
                  <c:v>5202.44939751677</c:v>
                </c:pt>
                <c:pt idx="150">
                  <c:v>5202.44939751677</c:v>
                </c:pt>
                <c:pt idx="151">
                  <c:v>5202.44939751677</c:v>
                </c:pt>
                <c:pt idx="152">
                  <c:v>5202.44939751677</c:v>
                </c:pt>
                <c:pt idx="153">
                  <c:v>5202.44939751677</c:v>
                </c:pt>
                <c:pt idx="154">
                  <c:v>5202.44939751677</c:v>
                </c:pt>
                <c:pt idx="155">
                  <c:v>5202.44939751677</c:v>
                </c:pt>
                <c:pt idx="156">
                  <c:v>5202.44939751677</c:v>
                </c:pt>
                <c:pt idx="157">
                  <c:v>5202.44939751677</c:v>
                </c:pt>
                <c:pt idx="158">
                  <c:v>5202.44939751677</c:v>
                </c:pt>
                <c:pt idx="159">
                  <c:v>5202.44939751677</c:v>
                </c:pt>
                <c:pt idx="160">
                  <c:v>5202.44939751677</c:v>
                </c:pt>
                <c:pt idx="161">
                  <c:v>5202.44939751677</c:v>
                </c:pt>
                <c:pt idx="162">
                  <c:v>5202.44939751677</c:v>
                </c:pt>
                <c:pt idx="163">
                  <c:v>5202.44939751677</c:v>
                </c:pt>
                <c:pt idx="164">
                  <c:v>5202.44939751677</c:v>
                </c:pt>
                <c:pt idx="165">
                  <c:v>5202.44939751677</c:v>
                </c:pt>
                <c:pt idx="166">
                  <c:v>5202.44939751677</c:v>
                </c:pt>
                <c:pt idx="167">
                  <c:v>5202.44939751677</c:v>
                </c:pt>
                <c:pt idx="168">
                  <c:v>5202.44939751677</c:v>
                </c:pt>
                <c:pt idx="169">
                  <c:v>5202.44939751677</c:v>
                </c:pt>
                <c:pt idx="170">
                  <c:v>5202.44939751677</c:v>
                </c:pt>
                <c:pt idx="171">
                  <c:v>5202.44939751677</c:v>
                </c:pt>
                <c:pt idx="172">
                  <c:v>5202.44939751677</c:v>
                </c:pt>
                <c:pt idx="173">
                  <c:v>5202.44939751677</c:v>
                </c:pt>
                <c:pt idx="174">
                  <c:v>5202.44939751677</c:v>
                </c:pt>
                <c:pt idx="175">
                  <c:v>5202.44939751677</c:v>
                </c:pt>
                <c:pt idx="176">
                  <c:v>5202.44939751677</c:v>
                </c:pt>
                <c:pt idx="177">
                  <c:v>5202.44939751677</c:v>
                </c:pt>
                <c:pt idx="178">
                  <c:v>5202.44939751677</c:v>
                </c:pt>
                <c:pt idx="179">
                  <c:v>5202.44939751677</c:v>
                </c:pt>
                <c:pt idx="180">
                  <c:v>5202.44939751677</c:v>
                </c:pt>
                <c:pt idx="181">
                  <c:v>5202.44939751677</c:v>
                </c:pt>
                <c:pt idx="182">
                  <c:v>5202.44939751677</c:v>
                </c:pt>
                <c:pt idx="183">
                  <c:v>5202.44939751677</c:v>
                </c:pt>
                <c:pt idx="184">
                  <c:v>5202.44939751677</c:v>
                </c:pt>
                <c:pt idx="185">
                  <c:v>5202.44939751677</c:v>
                </c:pt>
                <c:pt idx="186">
                  <c:v>5202.44939751677</c:v>
                </c:pt>
                <c:pt idx="187">
                  <c:v>5202.44939751677</c:v>
                </c:pt>
                <c:pt idx="188">
                  <c:v>5202.44939751677</c:v>
                </c:pt>
                <c:pt idx="189">
                  <c:v>5202.44939751677</c:v>
                </c:pt>
                <c:pt idx="190">
                  <c:v>5202.44939751677</c:v>
                </c:pt>
                <c:pt idx="191">
                  <c:v>5202.44939751677</c:v>
                </c:pt>
                <c:pt idx="192">
                  <c:v>5202.44939751677</c:v>
                </c:pt>
                <c:pt idx="193">
                  <c:v>5202.44939751677</c:v>
                </c:pt>
                <c:pt idx="194">
                  <c:v>5202.44939751677</c:v>
                </c:pt>
                <c:pt idx="195">
                  <c:v>5202.44939751677</c:v>
                </c:pt>
                <c:pt idx="196">
                  <c:v>5202.44939751677</c:v>
                </c:pt>
                <c:pt idx="197">
                  <c:v>5202.44939751677</c:v>
                </c:pt>
                <c:pt idx="198">
                  <c:v>5202.44939751677</c:v>
                </c:pt>
                <c:pt idx="199">
                  <c:v>5202.44939751677</c:v>
                </c:pt>
                <c:pt idx="200">
                  <c:v>5202.44939751677</c:v>
                </c:pt>
                <c:pt idx="201">
                  <c:v>5202.44939751677</c:v>
                </c:pt>
                <c:pt idx="202">
                  <c:v>5202.44939751677</c:v>
                </c:pt>
                <c:pt idx="203">
                  <c:v>5202.44939751677</c:v>
                </c:pt>
                <c:pt idx="204">
                  <c:v>5202.44939751677</c:v>
                </c:pt>
                <c:pt idx="205">
                  <c:v>5202.44939751677</c:v>
                </c:pt>
                <c:pt idx="206">
                  <c:v>5202.44939751677</c:v>
                </c:pt>
                <c:pt idx="207">
                  <c:v>5202.44939751677</c:v>
                </c:pt>
                <c:pt idx="208">
                  <c:v>5202.44939751677</c:v>
                </c:pt>
                <c:pt idx="209">
                  <c:v>5202.44939751677</c:v>
                </c:pt>
                <c:pt idx="210">
                  <c:v>5202.44939751677</c:v>
                </c:pt>
                <c:pt idx="211">
                  <c:v>5202.44939751677</c:v>
                </c:pt>
                <c:pt idx="212">
                  <c:v>5202.44939751677</c:v>
                </c:pt>
                <c:pt idx="213">
                  <c:v>5202.44939751677</c:v>
                </c:pt>
                <c:pt idx="214">
                  <c:v>5202.44939751677</c:v>
                </c:pt>
                <c:pt idx="215">
                  <c:v>5202.44939751677</c:v>
                </c:pt>
                <c:pt idx="216">
                  <c:v>5202.44939751677</c:v>
                </c:pt>
                <c:pt idx="217">
                  <c:v>5202.44939751677</c:v>
                </c:pt>
                <c:pt idx="218">
                  <c:v>5202.44939751677</c:v>
                </c:pt>
                <c:pt idx="219">
                  <c:v>5202.44939751677</c:v>
                </c:pt>
                <c:pt idx="220">
                  <c:v>5202.44939751677</c:v>
                </c:pt>
                <c:pt idx="221">
                  <c:v>5202.44939751677</c:v>
                </c:pt>
                <c:pt idx="222">
                  <c:v>5202.44939751677</c:v>
                </c:pt>
                <c:pt idx="223">
                  <c:v>5202.44939751677</c:v>
                </c:pt>
                <c:pt idx="224">
                  <c:v>5202.44939751677</c:v>
                </c:pt>
                <c:pt idx="225">
                  <c:v>5202.44939751677</c:v>
                </c:pt>
                <c:pt idx="226">
                  <c:v>5202.44939751677</c:v>
                </c:pt>
                <c:pt idx="227">
                  <c:v>5202.44939751677</c:v>
                </c:pt>
                <c:pt idx="228">
                  <c:v>5202.44939751677</c:v>
                </c:pt>
                <c:pt idx="229">
                  <c:v>5202.44939751677</c:v>
                </c:pt>
                <c:pt idx="230">
                  <c:v>5202.44939751677</c:v>
                </c:pt>
                <c:pt idx="231">
                  <c:v>5202.44939751677</c:v>
                </c:pt>
                <c:pt idx="232">
                  <c:v>5202.44939751677</c:v>
                </c:pt>
                <c:pt idx="233">
                  <c:v>5202.44939751677</c:v>
                </c:pt>
                <c:pt idx="234">
                  <c:v>5202.44939751677</c:v>
                </c:pt>
                <c:pt idx="235">
                  <c:v>5202.44939751677</c:v>
                </c:pt>
                <c:pt idx="236">
                  <c:v>5202.44939751677</c:v>
                </c:pt>
                <c:pt idx="237">
                  <c:v>5202.44939751677</c:v>
                </c:pt>
                <c:pt idx="238">
                  <c:v>5202.44939751677</c:v>
                </c:pt>
                <c:pt idx="239">
                  <c:v>5202.44939751677</c:v>
                </c:pt>
                <c:pt idx="240">
                  <c:v>5202.44939751677</c:v>
                </c:pt>
                <c:pt idx="241">
                  <c:v>5202.44939751677</c:v>
                </c:pt>
                <c:pt idx="242">
                  <c:v>5202.44939751677</c:v>
                </c:pt>
                <c:pt idx="243">
                  <c:v>5202.44939751677</c:v>
                </c:pt>
                <c:pt idx="244">
                  <c:v>5202.44939751677</c:v>
                </c:pt>
                <c:pt idx="245">
                  <c:v>5202.44939751677</c:v>
                </c:pt>
                <c:pt idx="246">
                  <c:v>5202.44939751677</c:v>
                </c:pt>
                <c:pt idx="247">
                  <c:v>5202.44939751677</c:v>
                </c:pt>
                <c:pt idx="248">
                  <c:v>5202.44939751677</c:v>
                </c:pt>
                <c:pt idx="249">
                  <c:v>5202.44939751677</c:v>
                </c:pt>
                <c:pt idx="250">
                  <c:v>5202.44939751677</c:v>
                </c:pt>
                <c:pt idx="251">
                  <c:v>5202.44939751677</c:v>
                </c:pt>
                <c:pt idx="252">
                  <c:v>5202.44939751677</c:v>
                </c:pt>
                <c:pt idx="253">
                  <c:v>5202.44939751677</c:v>
                </c:pt>
                <c:pt idx="254">
                  <c:v>5202.44939751677</c:v>
                </c:pt>
                <c:pt idx="255">
                  <c:v>5202.44939751677</c:v>
                </c:pt>
                <c:pt idx="256">
                  <c:v>5202.44939751677</c:v>
                </c:pt>
                <c:pt idx="257">
                  <c:v>5202.44939751677</c:v>
                </c:pt>
                <c:pt idx="258">
                  <c:v>5202.44939751677</c:v>
                </c:pt>
                <c:pt idx="259">
                  <c:v>5202.44939751677</c:v>
                </c:pt>
                <c:pt idx="260">
                  <c:v>5202.44939751677</c:v>
                </c:pt>
                <c:pt idx="261">
                  <c:v>5202.44939751677</c:v>
                </c:pt>
                <c:pt idx="262">
                  <c:v>5202.44939751677</c:v>
                </c:pt>
                <c:pt idx="263">
                  <c:v>5202.44939751677</c:v>
                </c:pt>
                <c:pt idx="264">
                  <c:v>5202.44939751677</c:v>
                </c:pt>
                <c:pt idx="265">
                  <c:v>5202.44939751677</c:v>
                </c:pt>
                <c:pt idx="266">
                  <c:v>5202.44939751677</c:v>
                </c:pt>
                <c:pt idx="267">
                  <c:v>5202.44939751677</c:v>
                </c:pt>
                <c:pt idx="268">
                  <c:v>5202.44939751677</c:v>
                </c:pt>
                <c:pt idx="269">
                  <c:v>5202.44939751677</c:v>
                </c:pt>
                <c:pt idx="270">
                  <c:v>5202.44939751677</c:v>
                </c:pt>
                <c:pt idx="271">
                  <c:v>5202.44939751677</c:v>
                </c:pt>
                <c:pt idx="272">
                  <c:v>5202.44939751677</c:v>
                </c:pt>
                <c:pt idx="273">
                  <c:v>5202.44939751677</c:v>
                </c:pt>
                <c:pt idx="274">
                  <c:v>5202.44939751677</c:v>
                </c:pt>
                <c:pt idx="275">
                  <c:v>5202.44939751677</c:v>
                </c:pt>
                <c:pt idx="276">
                  <c:v>5202.44939751677</c:v>
                </c:pt>
                <c:pt idx="277">
                  <c:v>5202.44939751677</c:v>
                </c:pt>
                <c:pt idx="278">
                  <c:v>5202.44939751677</c:v>
                </c:pt>
                <c:pt idx="279">
                  <c:v>5202.44939751677</c:v>
                </c:pt>
                <c:pt idx="280">
                  <c:v>5202.44939751677</c:v>
                </c:pt>
                <c:pt idx="281">
                  <c:v>5202.44939751677</c:v>
                </c:pt>
                <c:pt idx="282">
                  <c:v>5202.44939751677</c:v>
                </c:pt>
                <c:pt idx="283">
                  <c:v>5202.44939751677</c:v>
                </c:pt>
                <c:pt idx="284">
                  <c:v>5202.44939751677</c:v>
                </c:pt>
                <c:pt idx="285">
                  <c:v>5202.44939751677</c:v>
                </c:pt>
                <c:pt idx="286">
                  <c:v>5202.44939751677</c:v>
                </c:pt>
                <c:pt idx="287">
                  <c:v>5202.44939751677</c:v>
                </c:pt>
                <c:pt idx="288">
                  <c:v>5202.44939751677</c:v>
                </c:pt>
                <c:pt idx="289">
                  <c:v>5202.44939751677</c:v>
                </c:pt>
                <c:pt idx="290">
                  <c:v>5202.44939751677</c:v>
                </c:pt>
                <c:pt idx="291">
                  <c:v>5202.44939751677</c:v>
                </c:pt>
                <c:pt idx="292">
                  <c:v>5202.44939751677</c:v>
                </c:pt>
                <c:pt idx="293">
                  <c:v>5202.44939751677</c:v>
                </c:pt>
                <c:pt idx="294">
                  <c:v>5202.44939751677</c:v>
                </c:pt>
                <c:pt idx="295">
                  <c:v>5202.44939751677</c:v>
                </c:pt>
                <c:pt idx="296">
                  <c:v>5202.44939751677</c:v>
                </c:pt>
                <c:pt idx="297">
                  <c:v>5202.44939751677</c:v>
                </c:pt>
                <c:pt idx="298">
                  <c:v>5202.44939751677</c:v>
                </c:pt>
                <c:pt idx="299">
                  <c:v>5202.44939751677</c:v>
                </c:pt>
                <c:pt idx="300">
                  <c:v>5202.44939751677</c:v>
                </c:pt>
                <c:pt idx="301">
                  <c:v>5202.44939751677</c:v>
                </c:pt>
                <c:pt idx="302">
                  <c:v>5202.44939751677</c:v>
                </c:pt>
                <c:pt idx="303">
                  <c:v>5202.44939751677</c:v>
                </c:pt>
                <c:pt idx="304">
                  <c:v>5202.44939751677</c:v>
                </c:pt>
                <c:pt idx="305">
                  <c:v>5202.44939751677</c:v>
                </c:pt>
                <c:pt idx="306">
                  <c:v>5202.44939751677</c:v>
                </c:pt>
                <c:pt idx="307">
                  <c:v>5202.44939751677</c:v>
                </c:pt>
                <c:pt idx="308">
                  <c:v>5202.44939751677</c:v>
                </c:pt>
                <c:pt idx="309">
                  <c:v>5202.44939751677</c:v>
                </c:pt>
                <c:pt idx="310">
                  <c:v>5202.44939751677</c:v>
                </c:pt>
                <c:pt idx="311">
                  <c:v>5202.44939751677</c:v>
                </c:pt>
                <c:pt idx="312">
                  <c:v>5202.44939751677</c:v>
                </c:pt>
                <c:pt idx="313">
                  <c:v>5202.44939751677</c:v>
                </c:pt>
                <c:pt idx="314">
                  <c:v>5202.44939751677</c:v>
                </c:pt>
                <c:pt idx="315">
                  <c:v>5202.44939751677</c:v>
                </c:pt>
                <c:pt idx="316">
                  <c:v>5202.44939751677</c:v>
                </c:pt>
                <c:pt idx="317">
                  <c:v>5202.44939751677</c:v>
                </c:pt>
                <c:pt idx="318">
                  <c:v>5202.44939751677</c:v>
                </c:pt>
                <c:pt idx="319">
                  <c:v>5202.44939751677</c:v>
                </c:pt>
                <c:pt idx="320">
                  <c:v>5202.44939751677</c:v>
                </c:pt>
                <c:pt idx="321">
                  <c:v>5202.44939751677</c:v>
                </c:pt>
                <c:pt idx="322">
                  <c:v>5202.44939751677</c:v>
                </c:pt>
                <c:pt idx="323">
                  <c:v>5202.44939751677</c:v>
                </c:pt>
                <c:pt idx="324">
                  <c:v>5202.44939751677</c:v>
                </c:pt>
                <c:pt idx="325">
                  <c:v>5202.44939751677</c:v>
                </c:pt>
                <c:pt idx="326">
                  <c:v>5202.44939751677</c:v>
                </c:pt>
                <c:pt idx="327">
                  <c:v>5202.44939751677</c:v>
                </c:pt>
                <c:pt idx="328">
                  <c:v>5202.44939751677</c:v>
                </c:pt>
                <c:pt idx="329">
                  <c:v>5202.44939751677</c:v>
                </c:pt>
                <c:pt idx="330">
                  <c:v>5202.44939751677</c:v>
                </c:pt>
                <c:pt idx="331">
                  <c:v>5202.44939751677</c:v>
                </c:pt>
                <c:pt idx="332">
                  <c:v>5202.44939751677</c:v>
                </c:pt>
                <c:pt idx="333">
                  <c:v>5202.44939751677</c:v>
                </c:pt>
                <c:pt idx="334">
                  <c:v>5202.44939751677</c:v>
                </c:pt>
                <c:pt idx="335">
                  <c:v>5202.44939751677</c:v>
                </c:pt>
                <c:pt idx="336">
                  <c:v>5202.44939751677</c:v>
                </c:pt>
                <c:pt idx="337">
                  <c:v>5202.44939751677</c:v>
                </c:pt>
                <c:pt idx="338">
                  <c:v>5202.44939751677</c:v>
                </c:pt>
                <c:pt idx="339">
                  <c:v>5202.44939751677</c:v>
                </c:pt>
                <c:pt idx="340">
                  <c:v>5202.44939751677</c:v>
                </c:pt>
                <c:pt idx="341">
                  <c:v>5202.44939751677</c:v>
                </c:pt>
                <c:pt idx="342">
                  <c:v>5202.44939751677</c:v>
                </c:pt>
                <c:pt idx="343">
                  <c:v>5202.44939751677</c:v>
                </c:pt>
                <c:pt idx="344">
                  <c:v>5202.44939751677</c:v>
                </c:pt>
                <c:pt idx="345">
                  <c:v>5202.44939751677</c:v>
                </c:pt>
                <c:pt idx="346">
                  <c:v>5202.44939751677</c:v>
                </c:pt>
                <c:pt idx="347">
                  <c:v>5202.44939751677</c:v>
                </c:pt>
                <c:pt idx="348">
                  <c:v>5202.44939751677</c:v>
                </c:pt>
                <c:pt idx="349">
                  <c:v>5202.44939751677</c:v>
                </c:pt>
                <c:pt idx="350">
                  <c:v>5202.44939751677</c:v>
                </c:pt>
                <c:pt idx="351">
                  <c:v>5202.44939751677</c:v>
                </c:pt>
                <c:pt idx="352">
                  <c:v>5202.44939751677</c:v>
                </c:pt>
                <c:pt idx="353">
                  <c:v>5202.44939751677</c:v>
                </c:pt>
                <c:pt idx="354">
                  <c:v>5202.44939751677</c:v>
                </c:pt>
                <c:pt idx="355">
                  <c:v>5202.44939751677</c:v>
                </c:pt>
                <c:pt idx="356">
                  <c:v>5202.44939751677</c:v>
                </c:pt>
                <c:pt idx="357">
                  <c:v>5202.44939751677</c:v>
                </c:pt>
                <c:pt idx="358">
                  <c:v>5202.44939751677</c:v>
                </c:pt>
                <c:pt idx="359">
                  <c:v>5202.44939751677</c:v>
                </c:pt>
                <c:pt idx="360">
                  <c:v>5202.44939751677</c:v>
                </c:pt>
                <c:pt idx="361">
                  <c:v>5202.44939751677</c:v>
                </c:pt>
                <c:pt idx="362">
                  <c:v>5202.44939751677</c:v>
                </c:pt>
                <c:pt idx="363">
                  <c:v>5202.44939751677</c:v>
                </c:pt>
                <c:pt idx="364">
                  <c:v>5202.44939751677</c:v>
                </c:pt>
                <c:pt idx="365">
                  <c:v>5202.44939751677</c:v>
                </c:pt>
                <c:pt idx="366">
                  <c:v>5202.44939751677</c:v>
                </c:pt>
                <c:pt idx="367">
                  <c:v>5202.44939751677</c:v>
                </c:pt>
                <c:pt idx="368">
                  <c:v>5202.44939751677</c:v>
                </c:pt>
                <c:pt idx="369">
                  <c:v>5202.44939751677</c:v>
                </c:pt>
                <c:pt idx="370">
                  <c:v>5202.44939751677</c:v>
                </c:pt>
                <c:pt idx="371">
                  <c:v>5202.44939751677</c:v>
                </c:pt>
                <c:pt idx="372">
                  <c:v>5202.44939751677</c:v>
                </c:pt>
                <c:pt idx="373">
                  <c:v>5202.44939751677</c:v>
                </c:pt>
                <c:pt idx="374">
                  <c:v>5202.44939751677</c:v>
                </c:pt>
                <c:pt idx="375">
                  <c:v>5202.44939751677</c:v>
                </c:pt>
                <c:pt idx="376">
                  <c:v>5202.44939751677</c:v>
                </c:pt>
                <c:pt idx="377">
                  <c:v>5202.44939751677</c:v>
                </c:pt>
                <c:pt idx="378">
                  <c:v>5202.44939751677</c:v>
                </c:pt>
                <c:pt idx="379">
                  <c:v>5202.44939751677</c:v>
                </c:pt>
                <c:pt idx="380">
                  <c:v>5202.44939751677</c:v>
                </c:pt>
                <c:pt idx="381">
                  <c:v>5202.44939751677</c:v>
                </c:pt>
                <c:pt idx="382">
                  <c:v>5202.44939751677</c:v>
                </c:pt>
                <c:pt idx="383">
                  <c:v>5202.44939751677</c:v>
                </c:pt>
                <c:pt idx="384">
                  <c:v>5202.44939751677</c:v>
                </c:pt>
                <c:pt idx="385">
                  <c:v>5202.44939751677</c:v>
                </c:pt>
                <c:pt idx="386">
                  <c:v>5202.44939751677</c:v>
                </c:pt>
                <c:pt idx="387">
                  <c:v>5202.44939751677</c:v>
                </c:pt>
                <c:pt idx="388">
                  <c:v>5202.44939751677</c:v>
                </c:pt>
                <c:pt idx="389">
                  <c:v>5202.44939751677</c:v>
                </c:pt>
                <c:pt idx="390">
                  <c:v>5202.44939751677</c:v>
                </c:pt>
                <c:pt idx="391">
                  <c:v>5202.44939751677</c:v>
                </c:pt>
                <c:pt idx="392">
                  <c:v>5202.44939751677</c:v>
                </c:pt>
                <c:pt idx="393">
                  <c:v>5202.44939751677</c:v>
                </c:pt>
                <c:pt idx="394">
                  <c:v>5202.44939751677</c:v>
                </c:pt>
                <c:pt idx="395">
                  <c:v>5202.44939751677</c:v>
                </c:pt>
                <c:pt idx="396">
                  <c:v>5202.44939751677</c:v>
                </c:pt>
                <c:pt idx="397">
                  <c:v>5202.44939751677</c:v>
                </c:pt>
                <c:pt idx="398">
                  <c:v>5202.44939751677</c:v>
                </c:pt>
                <c:pt idx="399">
                  <c:v>5202.44939751677</c:v>
                </c:pt>
                <c:pt idx="400">
                  <c:v>5202.44939751677</c:v>
                </c:pt>
                <c:pt idx="401">
                  <c:v>5202.44939751677</c:v>
                </c:pt>
                <c:pt idx="402">
                  <c:v>5202.44939751677</c:v>
                </c:pt>
                <c:pt idx="403">
                  <c:v>5202.44939751677</c:v>
                </c:pt>
                <c:pt idx="404">
                  <c:v>5202.44939751677</c:v>
                </c:pt>
                <c:pt idx="405">
                  <c:v>5202.44939751677</c:v>
                </c:pt>
                <c:pt idx="406">
                  <c:v>5202.44939751677</c:v>
                </c:pt>
                <c:pt idx="407">
                  <c:v>5202.44939751677</c:v>
                </c:pt>
                <c:pt idx="408">
                  <c:v>5202.44939751677</c:v>
                </c:pt>
                <c:pt idx="409">
                  <c:v>5202.44939751677</c:v>
                </c:pt>
                <c:pt idx="410">
                  <c:v>5202.44939751677</c:v>
                </c:pt>
                <c:pt idx="411">
                  <c:v>5202.44939751677</c:v>
                </c:pt>
                <c:pt idx="412">
                  <c:v>5202.44939751677</c:v>
                </c:pt>
                <c:pt idx="413">
                  <c:v>5202.44939751677</c:v>
                </c:pt>
                <c:pt idx="414">
                  <c:v>5202.44939751677</c:v>
                </c:pt>
                <c:pt idx="415">
                  <c:v>5202.44939751677</c:v>
                </c:pt>
                <c:pt idx="416">
                  <c:v>5202.44939751677</c:v>
                </c:pt>
                <c:pt idx="417">
                  <c:v>5202.44939751677</c:v>
                </c:pt>
                <c:pt idx="418">
                  <c:v>5202.44939751677</c:v>
                </c:pt>
                <c:pt idx="419">
                  <c:v>5202.44939751677</c:v>
                </c:pt>
                <c:pt idx="420">
                  <c:v>5202.44939751677</c:v>
                </c:pt>
                <c:pt idx="421">
                  <c:v>5202.44939751677</c:v>
                </c:pt>
                <c:pt idx="422">
                  <c:v>5202.44939751677</c:v>
                </c:pt>
                <c:pt idx="423">
                  <c:v>5202.44939751677</c:v>
                </c:pt>
                <c:pt idx="424">
                  <c:v>5202.44939751677</c:v>
                </c:pt>
                <c:pt idx="425">
                  <c:v>5202.44939751677</c:v>
                </c:pt>
                <c:pt idx="426">
                  <c:v>5202.44939751677</c:v>
                </c:pt>
                <c:pt idx="427">
                  <c:v>5202.44939751677</c:v>
                </c:pt>
                <c:pt idx="428">
                  <c:v>5202.44939751677</c:v>
                </c:pt>
                <c:pt idx="429">
                  <c:v>5202.44939751677</c:v>
                </c:pt>
                <c:pt idx="430">
                  <c:v>5202.44939751677</c:v>
                </c:pt>
                <c:pt idx="431">
                  <c:v>5202.44939751677</c:v>
                </c:pt>
                <c:pt idx="432">
                  <c:v>5202.44939751677</c:v>
                </c:pt>
                <c:pt idx="433">
                  <c:v>5202.44939751677</c:v>
                </c:pt>
                <c:pt idx="434">
                  <c:v>5202.44939751677</c:v>
                </c:pt>
                <c:pt idx="435">
                  <c:v>5202.44939751677</c:v>
                </c:pt>
                <c:pt idx="436">
                  <c:v>5202.44939751677</c:v>
                </c:pt>
                <c:pt idx="437">
                  <c:v>5202.44939751677</c:v>
                </c:pt>
                <c:pt idx="438">
                  <c:v>5202.44939751677</c:v>
                </c:pt>
                <c:pt idx="439">
                  <c:v>5202.44939751677</c:v>
                </c:pt>
                <c:pt idx="440">
                  <c:v>5202.44939751677</c:v>
                </c:pt>
                <c:pt idx="441">
                  <c:v>5202.44939751677</c:v>
                </c:pt>
                <c:pt idx="442">
                  <c:v>5202.44939751677</c:v>
                </c:pt>
                <c:pt idx="443">
                  <c:v>5202.44939751677</c:v>
                </c:pt>
                <c:pt idx="444">
                  <c:v>5202.44939751677</c:v>
                </c:pt>
                <c:pt idx="445">
                  <c:v>5202.44939751677</c:v>
                </c:pt>
                <c:pt idx="446">
                  <c:v>5202.44939751677</c:v>
                </c:pt>
                <c:pt idx="447">
                  <c:v>5202.44939751677</c:v>
                </c:pt>
                <c:pt idx="448">
                  <c:v>5202.44939751677</c:v>
                </c:pt>
                <c:pt idx="449">
                  <c:v>5202.44939751677</c:v>
                </c:pt>
                <c:pt idx="450">
                  <c:v>5202.44939751677</c:v>
                </c:pt>
                <c:pt idx="451">
                  <c:v>5202.44939751677</c:v>
                </c:pt>
                <c:pt idx="452">
                  <c:v>5202.44939751677</c:v>
                </c:pt>
                <c:pt idx="453">
                  <c:v>5202.44939751677</c:v>
                </c:pt>
                <c:pt idx="454">
                  <c:v>5202.44939751677</c:v>
                </c:pt>
                <c:pt idx="455">
                  <c:v>5202.44939751677</c:v>
                </c:pt>
                <c:pt idx="456">
                  <c:v>5202.44939751677</c:v>
                </c:pt>
                <c:pt idx="457">
                  <c:v>5202.44939751677</c:v>
                </c:pt>
                <c:pt idx="458">
                  <c:v>5202.44939751677</c:v>
                </c:pt>
                <c:pt idx="459">
                  <c:v>5202.44939751677</c:v>
                </c:pt>
                <c:pt idx="460">
                  <c:v>5202.44939751677</c:v>
                </c:pt>
                <c:pt idx="461">
                  <c:v>5202.44939751677</c:v>
                </c:pt>
                <c:pt idx="462">
                  <c:v>5202.44939751677</c:v>
                </c:pt>
                <c:pt idx="463">
                  <c:v>5202.44939751677</c:v>
                </c:pt>
                <c:pt idx="464">
                  <c:v>5202.44939751677</c:v>
                </c:pt>
                <c:pt idx="465">
                  <c:v>5202.44939751677</c:v>
                </c:pt>
                <c:pt idx="466">
                  <c:v>5202.44939751677</c:v>
                </c:pt>
                <c:pt idx="467">
                  <c:v>5202.44939751677</c:v>
                </c:pt>
                <c:pt idx="468">
                  <c:v>5202.44939751677</c:v>
                </c:pt>
                <c:pt idx="469">
                  <c:v>5202.44939751677</c:v>
                </c:pt>
                <c:pt idx="470">
                  <c:v>5202.44939751677</c:v>
                </c:pt>
                <c:pt idx="471">
                  <c:v>5202.44939751677</c:v>
                </c:pt>
                <c:pt idx="472">
                  <c:v>5202.44939751677</c:v>
                </c:pt>
                <c:pt idx="473">
                  <c:v>5202.44939751677</c:v>
                </c:pt>
                <c:pt idx="474">
                  <c:v>5202.44939751677</c:v>
                </c:pt>
                <c:pt idx="475">
                  <c:v>5202.44939751677</c:v>
                </c:pt>
                <c:pt idx="476">
                  <c:v>5202.44939751677</c:v>
                </c:pt>
                <c:pt idx="477">
                  <c:v>5202.44939751677</c:v>
                </c:pt>
                <c:pt idx="478">
                  <c:v>5202.44939751677</c:v>
                </c:pt>
                <c:pt idx="479">
                  <c:v>5202.44939751677</c:v>
                </c:pt>
                <c:pt idx="480">
                  <c:v>5202.44939751677</c:v>
                </c:pt>
                <c:pt idx="481">
                  <c:v>5202.44939751677</c:v>
                </c:pt>
                <c:pt idx="482">
                  <c:v>5202.44939751677</c:v>
                </c:pt>
                <c:pt idx="483">
                  <c:v>5202.44939751677</c:v>
                </c:pt>
                <c:pt idx="484">
                  <c:v>5202.44939751677</c:v>
                </c:pt>
                <c:pt idx="485">
                  <c:v>5202.44939751677</c:v>
                </c:pt>
                <c:pt idx="486">
                  <c:v>5202.44939751677</c:v>
                </c:pt>
                <c:pt idx="487">
                  <c:v>5202.44939751677</c:v>
                </c:pt>
                <c:pt idx="488">
                  <c:v>5202.44939751677</c:v>
                </c:pt>
                <c:pt idx="489">
                  <c:v>5202.44939751677</c:v>
                </c:pt>
                <c:pt idx="490">
                  <c:v>5202.44939751677</c:v>
                </c:pt>
                <c:pt idx="491">
                  <c:v>5202.44939751677</c:v>
                </c:pt>
                <c:pt idx="492">
                  <c:v>5202.44939751677</c:v>
                </c:pt>
                <c:pt idx="493">
                  <c:v>5202.44939751677</c:v>
                </c:pt>
                <c:pt idx="494">
                  <c:v>5202.44939751677</c:v>
                </c:pt>
                <c:pt idx="495">
                  <c:v>5202.44939751677</c:v>
                </c:pt>
                <c:pt idx="496">
                  <c:v>5202.44939751677</c:v>
                </c:pt>
                <c:pt idx="497">
                  <c:v>5202.44939751677</c:v>
                </c:pt>
                <c:pt idx="498">
                  <c:v>5202.44939751677</c:v>
                </c:pt>
                <c:pt idx="499">
                  <c:v>5202.44939751677</c:v>
                </c:pt>
                <c:pt idx="500">
                  <c:v>5202.44939751677</c:v>
                </c:pt>
                <c:pt idx="501">
                  <c:v>5202.44939751677</c:v>
                </c:pt>
                <c:pt idx="502">
                  <c:v>5202.44939751677</c:v>
                </c:pt>
                <c:pt idx="503">
                  <c:v>5202.44939751677</c:v>
                </c:pt>
                <c:pt idx="504">
                  <c:v>5202.44939751677</c:v>
                </c:pt>
                <c:pt idx="505">
                  <c:v>5202.44939751677</c:v>
                </c:pt>
                <c:pt idx="506">
                  <c:v>5202.44939751677</c:v>
                </c:pt>
                <c:pt idx="507">
                  <c:v>5202.44939751677</c:v>
                </c:pt>
                <c:pt idx="508">
                  <c:v>5202.44939751677</c:v>
                </c:pt>
                <c:pt idx="509">
                  <c:v>5202.44939751677</c:v>
                </c:pt>
                <c:pt idx="510">
                  <c:v>5202.44939751677</c:v>
                </c:pt>
                <c:pt idx="511">
                  <c:v>5202.44939751677</c:v>
                </c:pt>
                <c:pt idx="512">
                  <c:v>5202.44939751677</c:v>
                </c:pt>
                <c:pt idx="513">
                  <c:v>5202.44939751677</c:v>
                </c:pt>
                <c:pt idx="514">
                  <c:v>5202.44939751677</c:v>
                </c:pt>
                <c:pt idx="515">
                  <c:v>5202.44939751677</c:v>
                </c:pt>
                <c:pt idx="516">
                  <c:v>5202.44939751677</c:v>
                </c:pt>
                <c:pt idx="517">
                  <c:v>5202.44939751677</c:v>
                </c:pt>
                <c:pt idx="518">
                  <c:v>5202.44939751677</c:v>
                </c:pt>
                <c:pt idx="519">
                  <c:v>5202.44939751677</c:v>
                </c:pt>
                <c:pt idx="520">
                  <c:v>5202.44939751677</c:v>
                </c:pt>
                <c:pt idx="521">
                  <c:v>5202.44939751677</c:v>
                </c:pt>
                <c:pt idx="522">
                  <c:v>5202.44939751677</c:v>
                </c:pt>
                <c:pt idx="523">
                  <c:v>5202.44939751677</c:v>
                </c:pt>
                <c:pt idx="524">
                  <c:v>5202.44939751677</c:v>
                </c:pt>
                <c:pt idx="525">
                  <c:v>5202.44939751677</c:v>
                </c:pt>
                <c:pt idx="526">
                  <c:v>5202.44939751677</c:v>
                </c:pt>
                <c:pt idx="527">
                  <c:v>5202.44939751677</c:v>
                </c:pt>
                <c:pt idx="528">
                  <c:v>5202.44939751677</c:v>
                </c:pt>
                <c:pt idx="529">
                  <c:v>5202.44939751677</c:v>
                </c:pt>
                <c:pt idx="530">
                  <c:v>5202.44939751677</c:v>
                </c:pt>
                <c:pt idx="531">
                  <c:v>5202.44939751677</c:v>
                </c:pt>
                <c:pt idx="532">
                  <c:v>5202.44939751677</c:v>
                </c:pt>
                <c:pt idx="533">
                  <c:v>5202.44939751677</c:v>
                </c:pt>
                <c:pt idx="534">
                  <c:v>5202.44939751677</c:v>
                </c:pt>
                <c:pt idx="535">
                  <c:v>5202.44939751677</c:v>
                </c:pt>
                <c:pt idx="536">
                  <c:v>5202.44939751677</c:v>
                </c:pt>
                <c:pt idx="537">
                  <c:v>5202.44939751677</c:v>
                </c:pt>
                <c:pt idx="538">
                  <c:v>5202.44939751677</c:v>
                </c:pt>
                <c:pt idx="539">
                  <c:v>5202.44939751677</c:v>
                </c:pt>
                <c:pt idx="540">
                  <c:v>5202.44939751677</c:v>
                </c:pt>
                <c:pt idx="541">
                  <c:v>5202.44939751677</c:v>
                </c:pt>
                <c:pt idx="542">
                  <c:v>5202.44939751677</c:v>
                </c:pt>
                <c:pt idx="543">
                  <c:v>5202.44939751677</c:v>
                </c:pt>
                <c:pt idx="544">
                  <c:v>5202.44939751677</c:v>
                </c:pt>
                <c:pt idx="545">
                  <c:v>5202.44939751677</c:v>
                </c:pt>
                <c:pt idx="546">
                  <c:v>5202.44939751677</c:v>
                </c:pt>
                <c:pt idx="547">
                  <c:v>5202.44939751677</c:v>
                </c:pt>
                <c:pt idx="548">
                  <c:v>5202.44939751677</c:v>
                </c:pt>
                <c:pt idx="549">
                  <c:v>5202.44939751677</c:v>
                </c:pt>
                <c:pt idx="550">
                  <c:v>5202.44939751677</c:v>
                </c:pt>
                <c:pt idx="551">
                  <c:v>5202.44939751677</c:v>
                </c:pt>
                <c:pt idx="552">
                  <c:v>5202.44939751677</c:v>
                </c:pt>
                <c:pt idx="553">
                  <c:v>5202.44939751677</c:v>
                </c:pt>
                <c:pt idx="554">
                  <c:v>5202.44939751677</c:v>
                </c:pt>
                <c:pt idx="555">
                  <c:v>5202.44939751677</c:v>
                </c:pt>
                <c:pt idx="556">
                  <c:v>5202.44939751677</c:v>
                </c:pt>
                <c:pt idx="557">
                  <c:v>5202.44939751677</c:v>
                </c:pt>
                <c:pt idx="558">
                  <c:v>5202.44939751677</c:v>
                </c:pt>
                <c:pt idx="559">
                  <c:v>5202.44939751677</c:v>
                </c:pt>
                <c:pt idx="560">
                  <c:v>5202.44939751677</c:v>
                </c:pt>
                <c:pt idx="561">
                  <c:v>5202.44939751677</c:v>
                </c:pt>
                <c:pt idx="562">
                  <c:v>5202.44939751677</c:v>
                </c:pt>
                <c:pt idx="563">
                  <c:v>5202.44939751677</c:v>
                </c:pt>
                <c:pt idx="564">
                  <c:v>5202.44939751677</c:v>
                </c:pt>
                <c:pt idx="565">
                  <c:v>5202.44939751677</c:v>
                </c:pt>
                <c:pt idx="566">
                  <c:v>5202.44939751677</c:v>
                </c:pt>
                <c:pt idx="567">
                  <c:v>5202.44939751677</c:v>
                </c:pt>
                <c:pt idx="568">
                  <c:v>5202.44939751677</c:v>
                </c:pt>
                <c:pt idx="569">
                  <c:v>5202.44939751677</c:v>
                </c:pt>
                <c:pt idx="570">
                  <c:v>5202.44939751677</c:v>
                </c:pt>
                <c:pt idx="571">
                  <c:v>5202.44939751677</c:v>
                </c:pt>
                <c:pt idx="572">
                  <c:v>5202.44939751677</c:v>
                </c:pt>
                <c:pt idx="573">
                  <c:v>5202.44939751677</c:v>
                </c:pt>
                <c:pt idx="574">
                  <c:v>5202.44939751677</c:v>
                </c:pt>
                <c:pt idx="575">
                  <c:v>5202.44939751677</c:v>
                </c:pt>
                <c:pt idx="576">
                  <c:v>5202.44939751677</c:v>
                </c:pt>
                <c:pt idx="577">
                  <c:v>5202.44939751677</c:v>
                </c:pt>
                <c:pt idx="578">
                  <c:v>5202.44939751677</c:v>
                </c:pt>
                <c:pt idx="579">
                  <c:v>5202.44939751677</c:v>
                </c:pt>
                <c:pt idx="580">
                  <c:v>5202.44939751677</c:v>
                </c:pt>
                <c:pt idx="581">
                  <c:v>5202.44939751677</c:v>
                </c:pt>
                <c:pt idx="582">
                  <c:v>5202.44939751677</c:v>
                </c:pt>
                <c:pt idx="583">
                  <c:v>5202.44939751677</c:v>
                </c:pt>
                <c:pt idx="584">
                  <c:v>5202.44939751677</c:v>
                </c:pt>
                <c:pt idx="585">
                  <c:v>5202.44939751677</c:v>
                </c:pt>
                <c:pt idx="586">
                  <c:v>5202.44939751677</c:v>
                </c:pt>
                <c:pt idx="587">
                  <c:v>5202.44939751677</c:v>
                </c:pt>
                <c:pt idx="588">
                  <c:v>5202.44939751677</c:v>
                </c:pt>
                <c:pt idx="589">
                  <c:v>5202.44939751677</c:v>
                </c:pt>
                <c:pt idx="590">
                  <c:v>5202.44939751677</c:v>
                </c:pt>
                <c:pt idx="591">
                  <c:v>5202.44939751677</c:v>
                </c:pt>
                <c:pt idx="592">
                  <c:v>5202.44939751677</c:v>
                </c:pt>
                <c:pt idx="593">
                  <c:v>5202.44939751677</c:v>
                </c:pt>
                <c:pt idx="594">
                  <c:v>5202.44939751677</c:v>
                </c:pt>
                <c:pt idx="595">
                  <c:v>5202.44939751677</c:v>
                </c:pt>
                <c:pt idx="596">
                  <c:v>5202.44939751677</c:v>
                </c:pt>
                <c:pt idx="597">
                  <c:v>5202.44939751677</c:v>
                </c:pt>
                <c:pt idx="598">
                  <c:v>5202.44939751677</c:v>
                </c:pt>
                <c:pt idx="599">
                  <c:v>5202.44939751677</c:v>
                </c:pt>
                <c:pt idx="600">
                  <c:v>5202.44939751677</c:v>
                </c:pt>
                <c:pt idx="601">
                  <c:v>5202.44939751677</c:v>
                </c:pt>
                <c:pt idx="602">
                  <c:v>5202.44939751677</c:v>
                </c:pt>
                <c:pt idx="603">
                  <c:v>5202.44939751677</c:v>
                </c:pt>
                <c:pt idx="604">
                  <c:v>5202.44939751677</c:v>
                </c:pt>
                <c:pt idx="605">
                  <c:v>5202.44939751677</c:v>
                </c:pt>
                <c:pt idx="606">
                  <c:v>5202.44939751677</c:v>
                </c:pt>
                <c:pt idx="607">
                  <c:v>5202.44939751677</c:v>
                </c:pt>
                <c:pt idx="608">
                  <c:v>5202.44939751677</c:v>
                </c:pt>
                <c:pt idx="609">
                  <c:v>5202.44939751677</c:v>
                </c:pt>
                <c:pt idx="610">
                  <c:v>5202.44939751677</c:v>
                </c:pt>
                <c:pt idx="611">
                  <c:v>5202.44939751677</c:v>
                </c:pt>
                <c:pt idx="612">
                  <c:v>5202.44939751677</c:v>
                </c:pt>
                <c:pt idx="613">
                  <c:v>5202.44939751677</c:v>
                </c:pt>
                <c:pt idx="614">
                  <c:v>5202.44939751677</c:v>
                </c:pt>
                <c:pt idx="615">
                  <c:v>5202.44939751677</c:v>
                </c:pt>
                <c:pt idx="616">
                  <c:v>5202.44939751677</c:v>
                </c:pt>
                <c:pt idx="617">
                  <c:v>5202.44939751677</c:v>
                </c:pt>
                <c:pt idx="618">
                  <c:v>5202.44939751677</c:v>
                </c:pt>
                <c:pt idx="619">
                  <c:v>5202.44939751677</c:v>
                </c:pt>
                <c:pt idx="620">
                  <c:v>5202.44939751677</c:v>
                </c:pt>
                <c:pt idx="621">
                  <c:v>5202.44939751677</c:v>
                </c:pt>
                <c:pt idx="622">
                  <c:v>5202.44939751677</c:v>
                </c:pt>
                <c:pt idx="623">
                  <c:v>5202.44939751677</c:v>
                </c:pt>
                <c:pt idx="624">
                  <c:v>5202.44939751677</c:v>
                </c:pt>
                <c:pt idx="625">
                  <c:v>5202.44939751677</c:v>
                </c:pt>
                <c:pt idx="626">
                  <c:v>5202.44939751677</c:v>
                </c:pt>
                <c:pt idx="627">
                  <c:v>5202.44939751677</c:v>
                </c:pt>
                <c:pt idx="628">
                  <c:v>5202.44939751677</c:v>
                </c:pt>
                <c:pt idx="629">
                  <c:v>5202.44939751677</c:v>
                </c:pt>
                <c:pt idx="630">
                  <c:v>5202.44939751677</c:v>
                </c:pt>
                <c:pt idx="631">
                  <c:v>5202.44939751677</c:v>
                </c:pt>
                <c:pt idx="632">
                  <c:v>5202.44939751677</c:v>
                </c:pt>
                <c:pt idx="633">
                  <c:v>5202.44939751677</c:v>
                </c:pt>
                <c:pt idx="634">
                  <c:v>5202.44939751677</c:v>
                </c:pt>
                <c:pt idx="635">
                  <c:v>5202.44939751677</c:v>
                </c:pt>
                <c:pt idx="636">
                  <c:v>5202.44939751677</c:v>
                </c:pt>
                <c:pt idx="637">
                  <c:v>5202.44939751677</c:v>
                </c:pt>
                <c:pt idx="638">
                  <c:v>5202.44939751677</c:v>
                </c:pt>
                <c:pt idx="639">
                  <c:v>5202.44939751677</c:v>
                </c:pt>
                <c:pt idx="640">
                  <c:v>5202.44939751677</c:v>
                </c:pt>
                <c:pt idx="641">
                  <c:v>5202.44939751677</c:v>
                </c:pt>
                <c:pt idx="642">
                  <c:v>5202.44939751677</c:v>
                </c:pt>
                <c:pt idx="643">
                  <c:v>5202.44939751677</c:v>
                </c:pt>
                <c:pt idx="644">
                  <c:v>5202.44939751677</c:v>
                </c:pt>
                <c:pt idx="645">
                  <c:v>5202.44939751677</c:v>
                </c:pt>
                <c:pt idx="646">
                  <c:v>5202.44939751677</c:v>
                </c:pt>
                <c:pt idx="647">
                  <c:v>5202.44939751677</c:v>
                </c:pt>
                <c:pt idx="648">
                  <c:v>5202.44939751677</c:v>
                </c:pt>
                <c:pt idx="649">
                  <c:v>5202.44939751677</c:v>
                </c:pt>
                <c:pt idx="650">
                  <c:v>5202.44939751677</c:v>
                </c:pt>
                <c:pt idx="651">
                  <c:v>5202.44939751677</c:v>
                </c:pt>
                <c:pt idx="652">
                  <c:v>5202.44939751677</c:v>
                </c:pt>
                <c:pt idx="653">
                  <c:v>5202.44939751677</c:v>
                </c:pt>
                <c:pt idx="654">
                  <c:v>5202.44939751677</c:v>
                </c:pt>
                <c:pt idx="655">
                  <c:v>5202.44939751677</c:v>
                </c:pt>
                <c:pt idx="656">
                  <c:v>5202.44939751677</c:v>
                </c:pt>
                <c:pt idx="657">
                  <c:v>5202.44939751677</c:v>
                </c:pt>
                <c:pt idx="658">
                  <c:v>5202.44939751677</c:v>
                </c:pt>
                <c:pt idx="659">
                  <c:v>5202.44939751677</c:v>
                </c:pt>
                <c:pt idx="660">
                  <c:v>5202.44939751677</c:v>
                </c:pt>
                <c:pt idx="661">
                  <c:v>5202.44939751677</c:v>
                </c:pt>
                <c:pt idx="662">
                  <c:v>5202.44939751677</c:v>
                </c:pt>
                <c:pt idx="663">
                  <c:v>5202.44939751677</c:v>
                </c:pt>
                <c:pt idx="664">
                  <c:v>5202.44939751677</c:v>
                </c:pt>
                <c:pt idx="665">
                  <c:v>5202.44939751677</c:v>
                </c:pt>
                <c:pt idx="666">
                  <c:v>5202.44939751677</c:v>
                </c:pt>
                <c:pt idx="667">
                  <c:v>5202.44939751677</c:v>
                </c:pt>
                <c:pt idx="668">
                  <c:v>5202.44939751677</c:v>
                </c:pt>
                <c:pt idx="669">
                  <c:v>5202.44939751677</c:v>
                </c:pt>
                <c:pt idx="670">
                  <c:v>5202.44939751677</c:v>
                </c:pt>
                <c:pt idx="671">
                  <c:v>5202.44939751677</c:v>
                </c:pt>
                <c:pt idx="672">
                  <c:v>5202.44939751677</c:v>
                </c:pt>
                <c:pt idx="673">
                  <c:v>5202.44939751677</c:v>
                </c:pt>
                <c:pt idx="674">
                  <c:v>5202.44939751677</c:v>
                </c:pt>
                <c:pt idx="675">
                  <c:v>5202.44939751677</c:v>
                </c:pt>
                <c:pt idx="676">
                  <c:v>5202.44939751677</c:v>
                </c:pt>
                <c:pt idx="677">
                  <c:v>5202.44939751677</c:v>
                </c:pt>
                <c:pt idx="678">
                  <c:v>5202.44939751677</c:v>
                </c:pt>
                <c:pt idx="679">
                  <c:v>5202.44939751677</c:v>
                </c:pt>
                <c:pt idx="680">
                  <c:v>5202.44939751677</c:v>
                </c:pt>
                <c:pt idx="681">
                  <c:v>5202.44939751677</c:v>
                </c:pt>
                <c:pt idx="682">
                  <c:v>5202.44939751677</c:v>
                </c:pt>
                <c:pt idx="683">
                  <c:v>5202.44939751677</c:v>
                </c:pt>
                <c:pt idx="684">
                  <c:v>5202.44939751677</c:v>
                </c:pt>
                <c:pt idx="685">
                  <c:v>5202.44939751677</c:v>
                </c:pt>
                <c:pt idx="686">
                  <c:v>5202.44939751677</c:v>
                </c:pt>
                <c:pt idx="687">
                  <c:v>5202.44939751677</c:v>
                </c:pt>
                <c:pt idx="688">
                  <c:v>5202.44939751677</c:v>
                </c:pt>
                <c:pt idx="689">
                  <c:v>5202.44939751677</c:v>
                </c:pt>
                <c:pt idx="690">
                  <c:v>5202.44939751677</c:v>
                </c:pt>
                <c:pt idx="691">
                  <c:v>5202.44939751677</c:v>
                </c:pt>
                <c:pt idx="692">
                  <c:v>5202.44939751677</c:v>
                </c:pt>
                <c:pt idx="693">
                  <c:v>5202.44939751677</c:v>
                </c:pt>
                <c:pt idx="694">
                  <c:v>5202.44939751677</c:v>
                </c:pt>
                <c:pt idx="695">
                  <c:v>5202.44939751677</c:v>
                </c:pt>
                <c:pt idx="696">
                  <c:v>5202.44939751677</c:v>
                </c:pt>
                <c:pt idx="697">
                  <c:v>5202.44939751677</c:v>
                </c:pt>
                <c:pt idx="698">
                  <c:v>5202.44939751677</c:v>
                </c:pt>
                <c:pt idx="699">
                  <c:v>5202.44939751677</c:v>
                </c:pt>
                <c:pt idx="700">
                  <c:v>5202.44939751677</c:v>
                </c:pt>
                <c:pt idx="701">
                  <c:v>5202.44939751677</c:v>
                </c:pt>
                <c:pt idx="702">
                  <c:v>5202.44939751677</c:v>
                </c:pt>
                <c:pt idx="703">
                  <c:v>5202.44939751677</c:v>
                </c:pt>
                <c:pt idx="704">
                  <c:v>5202.44939751677</c:v>
                </c:pt>
                <c:pt idx="705">
                  <c:v>5202.44939751677</c:v>
                </c:pt>
                <c:pt idx="706">
                  <c:v>5202.44939751677</c:v>
                </c:pt>
                <c:pt idx="707">
                  <c:v>5202.44939751677</c:v>
                </c:pt>
                <c:pt idx="708">
                  <c:v>5202.44939751677</c:v>
                </c:pt>
                <c:pt idx="709">
                  <c:v>5202.44939751677</c:v>
                </c:pt>
                <c:pt idx="710">
                  <c:v>5202.44939751677</c:v>
                </c:pt>
                <c:pt idx="711">
                  <c:v>5202.44939751677</c:v>
                </c:pt>
                <c:pt idx="712">
                  <c:v>5202.44939751677</c:v>
                </c:pt>
                <c:pt idx="713">
                  <c:v>5202.44939751677</c:v>
                </c:pt>
                <c:pt idx="714">
                  <c:v>5202.44939751677</c:v>
                </c:pt>
                <c:pt idx="715">
                  <c:v>5202.44939751677</c:v>
                </c:pt>
                <c:pt idx="716">
                  <c:v>5202.44939751677</c:v>
                </c:pt>
                <c:pt idx="717">
                  <c:v>5202.44939751677</c:v>
                </c:pt>
                <c:pt idx="718">
                  <c:v>5202.44939751677</c:v>
                </c:pt>
                <c:pt idx="719">
                  <c:v>5202.44939751677</c:v>
                </c:pt>
                <c:pt idx="720">
                  <c:v>5202.44939751677</c:v>
                </c:pt>
                <c:pt idx="721">
                  <c:v>5202.44939751677</c:v>
                </c:pt>
                <c:pt idx="722">
                  <c:v>5202.44939751677</c:v>
                </c:pt>
                <c:pt idx="723">
                  <c:v>5202.44939751677</c:v>
                </c:pt>
                <c:pt idx="724">
                  <c:v>5202.44939751677</c:v>
                </c:pt>
                <c:pt idx="725">
                  <c:v>5202.44939751677</c:v>
                </c:pt>
                <c:pt idx="726">
                  <c:v>5202.44939751677</c:v>
                </c:pt>
                <c:pt idx="727">
                  <c:v>5202.44939751677</c:v>
                </c:pt>
                <c:pt idx="728">
                  <c:v>5202.44939751677</c:v>
                </c:pt>
                <c:pt idx="729">
                  <c:v>5202.44939751677</c:v>
                </c:pt>
                <c:pt idx="730">
                  <c:v>5202.44939751677</c:v>
                </c:pt>
                <c:pt idx="731">
                  <c:v>5202.44939751677</c:v>
                </c:pt>
                <c:pt idx="732">
                  <c:v>5202.44939751677</c:v>
                </c:pt>
                <c:pt idx="733">
                  <c:v>5202.44939751677</c:v>
                </c:pt>
                <c:pt idx="734">
                  <c:v>5202.44939751677</c:v>
                </c:pt>
                <c:pt idx="735">
                  <c:v>5202.44939751677</c:v>
                </c:pt>
                <c:pt idx="736">
                  <c:v>5202.44939751677</c:v>
                </c:pt>
                <c:pt idx="737">
                  <c:v>5202.44939751677</c:v>
                </c:pt>
                <c:pt idx="738">
                  <c:v>5202.44939751677</c:v>
                </c:pt>
                <c:pt idx="739">
                  <c:v>5202.44939751677</c:v>
                </c:pt>
                <c:pt idx="740">
                  <c:v>5202.44939751677</c:v>
                </c:pt>
                <c:pt idx="741">
                  <c:v>5202.44939751677</c:v>
                </c:pt>
                <c:pt idx="742">
                  <c:v>5202.44939751677</c:v>
                </c:pt>
                <c:pt idx="743">
                  <c:v>5202.44939751677</c:v>
                </c:pt>
                <c:pt idx="744">
                  <c:v>5202.44939751677</c:v>
                </c:pt>
                <c:pt idx="745">
                  <c:v>5202.44939751677</c:v>
                </c:pt>
                <c:pt idx="746">
                  <c:v>5202.44939751677</c:v>
                </c:pt>
                <c:pt idx="747">
                  <c:v>5202.44939751677</c:v>
                </c:pt>
                <c:pt idx="748">
                  <c:v>5202.44939751677</c:v>
                </c:pt>
                <c:pt idx="749">
                  <c:v>5202.44939751677</c:v>
                </c:pt>
                <c:pt idx="750">
                  <c:v>5202.44939751677</c:v>
                </c:pt>
                <c:pt idx="751">
                  <c:v>5202.44939751677</c:v>
                </c:pt>
                <c:pt idx="752">
                  <c:v>5202.44939751677</c:v>
                </c:pt>
                <c:pt idx="753">
                  <c:v>5202.44939751677</c:v>
                </c:pt>
                <c:pt idx="754">
                  <c:v>5202.44939751677</c:v>
                </c:pt>
                <c:pt idx="755">
                  <c:v>5202.44939751677</c:v>
                </c:pt>
                <c:pt idx="756">
                  <c:v>5202.44939751677</c:v>
                </c:pt>
                <c:pt idx="757">
                  <c:v>5202.44939751677</c:v>
                </c:pt>
                <c:pt idx="758">
                  <c:v>5202.44939751677</c:v>
                </c:pt>
                <c:pt idx="759">
                  <c:v>5202.44939751677</c:v>
                </c:pt>
                <c:pt idx="760">
                  <c:v>5202.44939751677</c:v>
                </c:pt>
                <c:pt idx="761">
                  <c:v>5202.44939751677</c:v>
                </c:pt>
                <c:pt idx="762">
                  <c:v>5202.44939751677</c:v>
                </c:pt>
                <c:pt idx="763">
                  <c:v>5202.44939751677</c:v>
                </c:pt>
                <c:pt idx="764">
                  <c:v>5202.44939751677</c:v>
                </c:pt>
                <c:pt idx="765">
                  <c:v>5202.44939751677</c:v>
                </c:pt>
                <c:pt idx="766">
                  <c:v>5202.44939751677</c:v>
                </c:pt>
                <c:pt idx="767">
                  <c:v>5202.44939751677</c:v>
                </c:pt>
                <c:pt idx="768">
                  <c:v>5202.44939751677</c:v>
                </c:pt>
                <c:pt idx="769">
                  <c:v>5202.44939751677</c:v>
                </c:pt>
                <c:pt idx="770">
                  <c:v>5202.44939751677</c:v>
                </c:pt>
                <c:pt idx="771">
                  <c:v>5202.44939751677</c:v>
                </c:pt>
                <c:pt idx="772">
                  <c:v>5202.44939751677</c:v>
                </c:pt>
                <c:pt idx="773">
                  <c:v>5202.44939751677</c:v>
                </c:pt>
                <c:pt idx="774">
                  <c:v>5202.44939751677</c:v>
                </c:pt>
                <c:pt idx="775">
                  <c:v>5202.44939751677</c:v>
                </c:pt>
                <c:pt idx="776">
                  <c:v>5202.44939751677</c:v>
                </c:pt>
                <c:pt idx="777">
                  <c:v>5202.44939751677</c:v>
                </c:pt>
                <c:pt idx="778">
                  <c:v>5202.44939751677</c:v>
                </c:pt>
                <c:pt idx="779">
                  <c:v>5202.44939751677</c:v>
                </c:pt>
                <c:pt idx="780">
                  <c:v>5202.44939751677</c:v>
                </c:pt>
                <c:pt idx="781">
                  <c:v>5202.44939751677</c:v>
                </c:pt>
                <c:pt idx="782">
                  <c:v>5202.44939751677</c:v>
                </c:pt>
                <c:pt idx="783">
                  <c:v>5202.44939751677</c:v>
                </c:pt>
                <c:pt idx="784">
                  <c:v>5202.44939751677</c:v>
                </c:pt>
                <c:pt idx="785">
                  <c:v>5202.44939751677</c:v>
                </c:pt>
                <c:pt idx="786">
                  <c:v>5202.44939751677</c:v>
                </c:pt>
                <c:pt idx="787">
                  <c:v>5202.44939751677</c:v>
                </c:pt>
                <c:pt idx="788">
                  <c:v>5202.44939751677</c:v>
                </c:pt>
                <c:pt idx="789">
                  <c:v>5202.44939751677</c:v>
                </c:pt>
                <c:pt idx="790">
                  <c:v>5202.44939751677</c:v>
                </c:pt>
                <c:pt idx="791">
                  <c:v>5202.44939751677</c:v>
                </c:pt>
                <c:pt idx="792">
                  <c:v>5202.44939751677</c:v>
                </c:pt>
                <c:pt idx="793">
                  <c:v>5202.44939751677</c:v>
                </c:pt>
                <c:pt idx="794">
                  <c:v>5202.44939751677</c:v>
                </c:pt>
                <c:pt idx="795">
                  <c:v>5202.44939751677</c:v>
                </c:pt>
                <c:pt idx="796">
                  <c:v>5202.44939751677</c:v>
                </c:pt>
                <c:pt idx="797">
                  <c:v>5202.44939751677</c:v>
                </c:pt>
                <c:pt idx="798">
                  <c:v>5202.44939751677</c:v>
                </c:pt>
                <c:pt idx="799">
                  <c:v>5202.44939751677</c:v>
                </c:pt>
                <c:pt idx="800">
                  <c:v>5202.44939751677</c:v>
                </c:pt>
                <c:pt idx="801">
                  <c:v>5202.44939751677</c:v>
                </c:pt>
                <c:pt idx="802">
                  <c:v>5202.44939751677</c:v>
                </c:pt>
                <c:pt idx="803">
                  <c:v>5202.44939751677</c:v>
                </c:pt>
                <c:pt idx="804">
                  <c:v>5202.44939751677</c:v>
                </c:pt>
                <c:pt idx="805">
                  <c:v>5202.44939751677</c:v>
                </c:pt>
                <c:pt idx="806">
                  <c:v>5202.44939751677</c:v>
                </c:pt>
                <c:pt idx="807">
                  <c:v>5202.44939751677</c:v>
                </c:pt>
                <c:pt idx="808">
                  <c:v>5202.44939751677</c:v>
                </c:pt>
                <c:pt idx="809">
                  <c:v>5202.44939751677</c:v>
                </c:pt>
                <c:pt idx="810">
                  <c:v>5202.44939751677</c:v>
                </c:pt>
                <c:pt idx="811">
                  <c:v>5202.44939751677</c:v>
                </c:pt>
                <c:pt idx="812">
                  <c:v>5202.44939751677</c:v>
                </c:pt>
                <c:pt idx="813">
                  <c:v>5202.44939751677</c:v>
                </c:pt>
                <c:pt idx="814">
                  <c:v>5202.44939751677</c:v>
                </c:pt>
                <c:pt idx="815">
                  <c:v>5202.44939751677</c:v>
                </c:pt>
                <c:pt idx="816">
                  <c:v>5202.44939751677</c:v>
                </c:pt>
                <c:pt idx="817">
                  <c:v>5202.44939751677</c:v>
                </c:pt>
                <c:pt idx="818">
                  <c:v>5202.44939751677</c:v>
                </c:pt>
                <c:pt idx="819">
                  <c:v>5202.44939751677</c:v>
                </c:pt>
                <c:pt idx="820">
                  <c:v>5202.44939751677</c:v>
                </c:pt>
                <c:pt idx="821">
                  <c:v>5202.44939751677</c:v>
                </c:pt>
                <c:pt idx="822">
                  <c:v>5202.44939751677</c:v>
                </c:pt>
                <c:pt idx="823">
                  <c:v>5202.44939751677</c:v>
                </c:pt>
                <c:pt idx="824">
                  <c:v>5202.44939751677</c:v>
                </c:pt>
                <c:pt idx="825">
                  <c:v>5202.44939751677</c:v>
                </c:pt>
                <c:pt idx="826">
                  <c:v>5202.44939751677</c:v>
                </c:pt>
                <c:pt idx="827">
                  <c:v>5202.44939751677</c:v>
                </c:pt>
                <c:pt idx="828">
                  <c:v>5202.44939751677</c:v>
                </c:pt>
                <c:pt idx="829">
                  <c:v>5202.44939751677</c:v>
                </c:pt>
                <c:pt idx="830">
                  <c:v>5202.44939751677</c:v>
                </c:pt>
                <c:pt idx="831">
                  <c:v>5202.44939751677</c:v>
                </c:pt>
                <c:pt idx="832">
                  <c:v>5202.44939751677</c:v>
                </c:pt>
                <c:pt idx="833">
                  <c:v>5202.44939751677</c:v>
                </c:pt>
                <c:pt idx="834">
                  <c:v>5202.44939751677</c:v>
                </c:pt>
                <c:pt idx="835">
                  <c:v>5202.44939751677</c:v>
                </c:pt>
                <c:pt idx="836">
                  <c:v>5202.44939751677</c:v>
                </c:pt>
                <c:pt idx="837">
                  <c:v>5202.44939751677</c:v>
                </c:pt>
                <c:pt idx="838">
                  <c:v>5202.44939751677</c:v>
                </c:pt>
                <c:pt idx="839">
                  <c:v>5202.44939751677</c:v>
                </c:pt>
                <c:pt idx="840">
                  <c:v>5202.44939751677</c:v>
                </c:pt>
                <c:pt idx="841">
                  <c:v>5202.44939751677</c:v>
                </c:pt>
                <c:pt idx="842">
                  <c:v>5202.44939751677</c:v>
                </c:pt>
                <c:pt idx="843">
                  <c:v>5202.44939751677</c:v>
                </c:pt>
                <c:pt idx="844">
                  <c:v>5202.44939751677</c:v>
                </c:pt>
                <c:pt idx="845">
                  <c:v>5202.44939751677</c:v>
                </c:pt>
                <c:pt idx="846">
                  <c:v>5202.44939751677</c:v>
                </c:pt>
                <c:pt idx="847">
                  <c:v>5202.44939751677</c:v>
                </c:pt>
                <c:pt idx="848">
                  <c:v>5202.44939751677</c:v>
                </c:pt>
                <c:pt idx="849">
                  <c:v>5202.44939751677</c:v>
                </c:pt>
                <c:pt idx="850">
                  <c:v>5202.44939751677</c:v>
                </c:pt>
                <c:pt idx="851">
                  <c:v>5202.44939751677</c:v>
                </c:pt>
                <c:pt idx="852">
                  <c:v>5202.44939751677</c:v>
                </c:pt>
                <c:pt idx="853">
                  <c:v>5202.44939751677</c:v>
                </c:pt>
                <c:pt idx="854">
                  <c:v>5202.44939751677</c:v>
                </c:pt>
                <c:pt idx="855">
                  <c:v>5202.44939751677</c:v>
                </c:pt>
                <c:pt idx="856">
                  <c:v>5202.44939751677</c:v>
                </c:pt>
                <c:pt idx="857">
                  <c:v>5202.44939751677</c:v>
                </c:pt>
                <c:pt idx="858">
                  <c:v>5202.44939751677</c:v>
                </c:pt>
                <c:pt idx="859">
                  <c:v>5202.44939751677</c:v>
                </c:pt>
                <c:pt idx="860">
                  <c:v>5202.44939751677</c:v>
                </c:pt>
                <c:pt idx="861">
                  <c:v>5202.44939751677</c:v>
                </c:pt>
                <c:pt idx="862">
                  <c:v>5202.44939751677</c:v>
                </c:pt>
                <c:pt idx="863">
                  <c:v>5202.44939751677</c:v>
                </c:pt>
                <c:pt idx="864">
                  <c:v>5202.44939751677</c:v>
                </c:pt>
                <c:pt idx="865">
                  <c:v>5202.44939751677</c:v>
                </c:pt>
                <c:pt idx="866">
                  <c:v>5202.44939751677</c:v>
                </c:pt>
                <c:pt idx="867">
                  <c:v>5202.44939751677</c:v>
                </c:pt>
                <c:pt idx="868">
                  <c:v>5202.44939751677</c:v>
                </c:pt>
                <c:pt idx="869">
                  <c:v>5202.44939751677</c:v>
                </c:pt>
                <c:pt idx="870">
                  <c:v>5202.44939751677</c:v>
                </c:pt>
                <c:pt idx="871">
                  <c:v>5202.44939751677</c:v>
                </c:pt>
                <c:pt idx="872">
                  <c:v>5202.44939751677</c:v>
                </c:pt>
                <c:pt idx="873">
                  <c:v>5202.44939751677</c:v>
                </c:pt>
                <c:pt idx="874">
                  <c:v>5202.44939751677</c:v>
                </c:pt>
                <c:pt idx="875">
                  <c:v>5202.44939751677</c:v>
                </c:pt>
                <c:pt idx="876">
                  <c:v>5202.44939751677</c:v>
                </c:pt>
                <c:pt idx="877">
                  <c:v>5202.44939751677</c:v>
                </c:pt>
                <c:pt idx="878">
                  <c:v>5202.44939751677</c:v>
                </c:pt>
                <c:pt idx="879">
                  <c:v>5202.44939751677</c:v>
                </c:pt>
                <c:pt idx="880">
                  <c:v>5202.44939751677</c:v>
                </c:pt>
                <c:pt idx="881">
                  <c:v>5202.44939751677</c:v>
                </c:pt>
                <c:pt idx="882">
                  <c:v>5202.44939751677</c:v>
                </c:pt>
                <c:pt idx="883">
                  <c:v>5202.44939751677</c:v>
                </c:pt>
                <c:pt idx="884">
                  <c:v>5202.44939751677</c:v>
                </c:pt>
                <c:pt idx="885">
                  <c:v>5202.44939751677</c:v>
                </c:pt>
                <c:pt idx="886">
                  <c:v>5202.44939751677</c:v>
                </c:pt>
                <c:pt idx="887">
                  <c:v>5202.44939751677</c:v>
                </c:pt>
                <c:pt idx="888">
                  <c:v>5202.44939751677</c:v>
                </c:pt>
                <c:pt idx="889">
                  <c:v>5202.44939751677</c:v>
                </c:pt>
                <c:pt idx="890">
                  <c:v>5202.44939751677</c:v>
                </c:pt>
                <c:pt idx="891">
                  <c:v>5202.44939751677</c:v>
                </c:pt>
                <c:pt idx="892">
                  <c:v>5202.44939751677</c:v>
                </c:pt>
                <c:pt idx="893">
                  <c:v>5202.44939751677</c:v>
                </c:pt>
                <c:pt idx="894">
                  <c:v>5202.44939751677</c:v>
                </c:pt>
                <c:pt idx="895">
                  <c:v>5202.44939751677</c:v>
                </c:pt>
                <c:pt idx="896">
                  <c:v>5202.44939751677</c:v>
                </c:pt>
                <c:pt idx="897">
                  <c:v>5202.44939751677</c:v>
                </c:pt>
                <c:pt idx="898">
                  <c:v>5202.44939751677</c:v>
                </c:pt>
                <c:pt idx="899">
                  <c:v>5202.44939751677</c:v>
                </c:pt>
                <c:pt idx="900">
                  <c:v>5202.44939751677</c:v>
                </c:pt>
                <c:pt idx="901">
                  <c:v>5202.44939751677</c:v>
                </c:pt>
                <c:pt idx="902">
                  <c:v>5202.44939751677</c:v>
                </c:pt>
                <c:pt idx="903">
                  <c:v>5202.44939751677</c:v>
                </c:pt>
                <c:pt idx="904">
                  <c:v>5202.44939751677</c:v>
                </c:pt>
                <c:pt idx="905">
                  <c:v>5202.44939751677</c:v>
                </c:pt>
                <c:pt idx="906">
                  <c:v>5202.44939751677</c:v>
                </c:pt>
                <c:pt idx="907">
                  <c:v>5202.44939751677</c:v>
                </c:pt>
                <c:pt idx="908">
                  <c:v>5202.44939751677</c:v>
                </c:pt>
                <c:pt idx="909">
                  <c:v>5202.44939751677</c:v>
                </c:pt>
                <c:pt idx="910">
                  <c:v>5202.44939751677</c:v>
                </c:pt>
                <c:pt idx="911">
                  <c:v>5202.44939751677</c:v>
                </c:pt>
                <c:pt idx="912">
                  <c:v>5202.44939751677</c:v>
                </c:pt>
                <c:pt idx="913">
                  <c:v>5202.44939751677</c:v>
                </c:pt>
                <c:pt idx="914">
                  <c:v>5202.44939751677</c:v>
                </c:pt>
                <c:pt idx="915">
                  <c:v>5202.44939751677</c:v>
                </c:pt>
                <c:pt idx="916">
                  <c:v>5202.44939751677</c:v>
                </c:pt>
                <c:pt idx="917">
                  <c:v>5202.44939751677</c:v>
                </c:pt>
                <c:pt idx="918">
                  <c:v>5202.44939751677</c:v>
                </c:pt>
                <c:pt idx="919">
                  <c:v>5202.44939751677</c:v>
                </c:pt>
                <c:pt idx="920">
                  <c:v>5202.44939751677</c:v>
                </c:pt>
                <c:pt idx="921">
                  <c:v>5202.44939751677</c:v>
                </c:pt>
                <c:pt idx="922">
                  <c:v>5202.44939751677</c:v>
                </c:pt>
                <c:pt idx="923">
                  <c:v>5202.44939751677</c:v>
                </c:pt>
                <c:pt idx="924">
                  <c:v>5202.44939751677</c:v>
                </c:pt>
                <c:pt idx="925">
                  <c:v>5202.44939751677</c:v>
                </c:pt>
                <c:pt idx="926">
                  <c:v>5202.44939751677</c:v>
                </c:pt>
                <c:pt idx="927">
                  <c:v>5202.44939751677</c:v>
                </c:pt>
                <c:pt idx="928">
                  <c:v>5202.44939751677</c:v>
                </c:pt>
                <c:pt idx="929">
                  <c:v>5202.44939751677</c:v>
                </c:pt>
                <c:pt idx="930">
                  <c:v>5202.44939751677</c:v>
                </c:pt>
                <c:pt idx="931">
                  <c:v>5202.44939751677</c:v>
                </c:pt>
                <c:pt idx="932">
                  <c:v>5202.44939751677</c:v>
                </c:pt>
                <c:pt idx="933">
                  <c:v>5202.44939751677</c:v>
                </c:pt>
                <c:pt idx="934">
                  <c:v>5202.44939751677</c:v>
                </c:pt>
                <c:pt idx="935">
                  <c:v>5202.44939751677</c:v>
                </c:pt>
                <c:pt idx="936">
                  <c:v>5202.44939751677</c:v>
                </c:pt>
                <c:pt idx="937">
                  <c:v>5202.44939751677</c:v>
                </c:pt>
                <c:pt idx="938">
                  <c:v>5202.44939751677</c:v>
                </c:pt>
                <c:pt idx="939">
                  <c:v>5202.44939751677</c:v>
                </c:pt>
                <c:pt idx="940">
                  <c:v>5202.44939751677</c:v>
                </c:pt>
                <c:pt idx="941">
                  <c:v>5202.44939751677</c:v>
                </c:pt>
                <c:pt idx="942">
                  <c:v>5202.44939751677</c:v>
                </c:pt>
                <c:pt idx="943">
                  <c:v>5202.44939751677</c:v>
                </c:pt>
                <c:pt idx="944">
                  <c:v>5202.44939751677</c:v>
                </c:pt>
                <c:pt idx="945">
                  <c:v>5202.44939751677</c:v>
                </c:pt>
                <c:pt idx="946">
                  <c:v>5202.44939751677</c:v>
                </c:pt>
                <c:pt idx="947">
                  <c:v>5202.44939751677</c:v>
                </c:pt>
                <c:pt idx="948">
                  <c:v>5202.44939751677</c:v>
                </c:pt>
                <c:pt idx="949">
                  <c:v>5202.44939751677</c:v>
                </c:pt>
                <c:pt idx="950">
                  <c:v>5202.44939751677</c:v>
                </c:pt>
                <c:pt idx="951">
                  <c:v>5202.44939751677</c:v>
                </c:pt>
                <c:pt idx="952">
                  <c:v>5202.44939751677</c:v>
                </c:pt>
                <c:pt idx="953">
                  <c:v>5202.44939751677</c:v>
                </c:pt>
                <c:pt idx="954">
                  <c:v>5202.44939751677</c:v>
                </c:pt>
                <c:pt idx="955">
                  <c:v>5202.44939751677</c:v>
                </c:pt>
                <c:pt idx="956">
                  <c:v>5202.44939751677</c:v>
                </c:pt>
                <c:pt idx="957">
                  <c:v>5202.44939751677</c:v>
                </c:pt>
                <c:pt idx="958">
                  <c:v>5202.44939751677</c:v>
                </c:pt>
                <c:pt idx="959">
                  <c:v>5202.44939751677</c:v>
                </c:pt>
                <c:pt idx="960">
                  <c:v>5202.44939751677</c:v>
                </c:pt>
                <c:pt idx="961">
                  <c:v>5202.44939751677</c:v>
                </c:pt>
                <c:pt idx="962">
                  <c:v>5202.44939751677</c:v>
                </c:pt>
                <c:pt idx="963">
                  <c:v>5202.44939751677</c:v>
                </c:pt>
                <c:pt idx="964">
                  <c:v>5202.44939751677</c:v>
                </c:pt>
                <c:pt idx="965">
                  <c:v>5202.44939751677</c:v>
                </c:pt>
                <c:pt idx="966">
                  <c:v>5202.44939751677</c:v>
                </c:pt>
                <c:pt idx="967">
                  <c:v>5202.44939751677</c:v>
                </c:pt>
                <c:pt idx="968">
                  <c:v>5202.44939751677</c:v>
                </c:pt>
                <c:pt idx="969">
                  <c:v>5202.44939751677</c:v>
                </c:pt>
                <c:pt idx="970">
                  <c:v>5202.44939751677</c:v>
                </c:pt>
                <c:pt idx="971">
                  <c:v>5202.44939751677</c:v>
                </c:pt>
                <c:pt idx="972">
                  <c:v>5202.44939751677</c:v>
                </c:pt>
                <c:pt idx="973">
                  <c:v>5202.44939751677</c:v>
                </c:pt>
                <c:pt idx="974">
                  <c:v>5202.44939751677</c:v>
                </c:pt>
                <c:pt idx="975">
                  <c:v>5202.44939751677</c:v>
                </c:pt>
                <c:pt idx="976">
                  <c:v>5202.44939751677</c:v>
                </c:pt>
                <c:pt idx="977">
                  <c:v>5202.44939751677</c:v>
                </c:pt>
                <c:pt idx="978">
                  <c:v>5202.44939751677</c:v>
                </c:pt>
                <c:pt idx="979">
                  <c:v>5202.44939751677</c:v>
                </c:pt>
                <c:pt idx="980">
                  <c:v>5202.44939751677</c:v>
                </c:pt>
                <c:pt idx="981">
                  <c:v>5202.44939751677</c:v>
                </c:pt>
                <c:pt idx="982">
                  <c:v>5202.44939751677</c:v>
                </c:pt>
                <c:pt idx="983">
                  <c:v>5202.44939751677</c:v>
                </c:pt>
                <c:pt idx="984">
                  <c:v>5202.44939751677</c:v>
                </c:pt>
                <c:pt idx="985">
                  <c:v>5202.44939751677</c:v>
                </c:pt>
                <c:pt idx="986">
                  <c:v>5202.44939751677</c:v>
                </c:pt>
                <c:pt idx="987">
                  <c:v>5202.44939751677</c:v>
                </c:pt>
                <c:pt idx="988">
                  <c:v>5202.44939751677</c:v>
                </c:pt>
                <c:pt idx="989">
                  <c:v>5202.44939751677</c:v>
                </c:pt>
                <c:pt idx="990">
                  <c:v>5202.44939751677</c:v>
                </c:pt>
                <c:pt idx="991">
                  <c:v>5202.44939751677</c:v>
                </c:pt>
                <c:pt idx="992">
                  <c:v>5202.44939751677</c:v>
                </c:pt>
                <c:pt idx="993">
                  <c:v>5202.44939751677</c:v>
                </c:pt>
                <c:pt idx="994">
                  <c:v>5202.44939751677</c:v>
                </c:pt>
                <c:pt idx="995">
                  <c:v>5202.44939751677</c:v>
                </c:pt>
                <c:pt idx="996">
                  <c:v>5202.44939751677</c:v>
                </c:pt>
                <c:pt idx="997">
                  <c:v>5202.44939751677</c:v>
                </c:pt>
                <c:pt idx="998">
                  <c:v>5202.44939751677</c:v>
                </c:pt>
                <c:pt idx="999">
                  <c:v>5202.44939751677</c:v>
                </c:pt>
                <c:pt idx="1000">
                  <c:v>5202.44939751677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698.027594008395</c:v>
                </c:pt>
                <c:pt idx="1">
                  <c:v>2407.63506663057</c:v>
                </c:pt>
                <c:pt idx="2">
                  <c:v>2309.63966369854</c:v>
                </c:pt>
                <c:pt idx="3">
                  <c:v>2237.56095219566</c:v>
                </c:pt>
                <c:pt idx="4">
                  <c:v>2187.33175359287</c:v>
                </c:pt>
                <c:pt idx="5">
                  <c:v>2138.48072804721</c:v>
                </c:pt>
                <c:pt idx="6">
                  <c:v>2120.77008689451</c:v>
                </c:pt>
                <c:pt idx="7">
                  <c:v>2088.39638560174</c:v>
                </c:pt>
                <c:pt idx="8">
                  <c:v>2071.15828750683</c:v>
                </c:pt>
                <c:pt idx="9">
                  <c:v>2038.72434781142</c:v>
                </c:pt>
                <c:pt idx="10">
                  <c:v>2021.56818872515</c:v>
                </c:pt>
                <c:pt idx="11">
                  <c:v>1988.82494597779</c:v>
                </c:pt>
                <c:pt idx="12">
                  <c:v>1971.6084127321</c:v>
                </c:pt>
                <c:pt idx="13">
                  <c:v>1938.48333244823</c:v>
                </c:pt>
                <c:pt idx="14">
                  <c:v>1921.14673125557</c:v>
                </c:pt>
                <c:pt idx="15">
                  <c:v>1887.62420606459</c:v>
                </c:pt>
                <c:pt idx="16">
                  <c:v>1870.14045179033</c:v>
                </c:pt>
                <c:pt idx="17">
                  <c:v>1836.22445931617</c:v>
                </c:pt>
                <c:pt idx="18">
                  <c:v>1818.58036385723</c:v>
                </c:pt>
                <c:pt idx="19">
                  <c:v>1784.28059196419</c:v>
                </c:pt>
                <c:pt idx="20">
                  <c:v>1766.46879989324</c:v>
                </c:pt>
                <c:pt idx="21">
                  <c:v>1731.79488503141</c:v>
                </c:pt>
                <c:pt idx="22">
                  <c:v>1713.80999581496</c:v>
                </c:pt>
                <c:pt idx="23">
                  <c:v>1678.76890143607</c:v>
                </c:pt>
                <c:pt idx="24">
                  <c:v>1660.60539296971</c:v>
                </c:pt>
                <c:pt idx="25">
                  <c:v>1625.20006018833</c:v>
                </c:pt>
                <c:pt idx="26">
                  <c:v>1606.8510144234</c:v>
                </c:pt>
                <c:pt idx="27">
                  <c:v>1571.07949494981</c:v>
                </c:pt>
                <c:pt idx="28">
                  <c:v>1552.03133261595</c:v>
                </c:pt>
                <c:pt idx="29">
                  <c:v>1514.88410588819</c:v>
                </c:pt>
                <c:pt idx="30">
                  <c:v>1457.85313739603</c:v>
                </c:pt>
                <c:pt idx="31">
                  <c:v>1372.01605384516</c:v>
                </c:pt>
                <c:pt idx="32">
                  <c:v>1329.52906691132</c:v>
                </c:pt>
                <c:pt idx="33">
                  <c:v>1297.14395599469</c:v>
                </c:pt>
                <c:pt idx="34">
                  <c:v>1270.67450543267</c:v>
                </c:pt>
                <c:pt idx="35">
                  <c:v>1269.90264976522</c:v>
                </c:pt>
                <c:pt idx="36">
                  <c:v>1243.09644768421</c:v>
                </c:pt>
                <c:pt idx="37">
                  <c:v>1229.79293863108</c:v>
                </c:pt>
                <c:pt idx="38">
                  <c:v>1231.34224446066</c:v>
                </c:pt>
                <c:pt idx="39">
                  <c:v>1215.92855661681</c:v>
                </c:pt>
                <c:pt idx="40">
                  <c:v>1217.52590398393</c:v>
                </c:pt>
                <c:pt idx="41">
                  <c:v>1202.7090474686</c:v>
                </c:pt>
                <c:pt idx="42">
                  <c:v>1204.32521464349</c:v>
                </c:pt>
                <c:pt idx="43">
                  <c:v>1189.86229205921</c:v>
                </c:pt>
                <c:pt idx="44">
                  <c:v>1191.47995217196</c:v>
                </c:pt>
                <c:pt idx="45">
                  <c:v>1177.24286803163</c:v>
                </c:pt>
                <c:pt idx="46">
                  <c:v>1178.84974391442</c:v>
                </c:pt>
                <c:pt idx="47">
                  <c:v>1164.80475876831</c:v>
                </c:pt>
                <c:pt idx="48">
                  <c:v>1166.39303606826</c:v>
                </c:pt>
                <c:pt idx="49">
                  <c:v>1152.50422528763</c:v>
                </c:pt>
                <c:pt idx="50">
                  <c:v>1154.06953595657</c:v>
                </c:pt>
                <c:pt idx="51">
                  <c:v>1140.27661662494</c:v>
                </c:pt>
                <c:pt idx="52">
                  <c:v>1141.81425897277</c:v>
                </c:pt>
                <c:pt idx="53">
                  <c:v>1128.1397969094</c:v>
                </c:pt>
                <c:pt idx="54">
                  <c:v>1129.64553936277</c:v>
                </c:pt>
                <c:pt idx="55">
                  <c:v>1116.15302179018</c:v>
                </c:pt>
                <c:pt idx="56">
                  <c:v>1117.62466875804</c:v>
                </c:pt>
                <c:pt idx="57">
                  <c:v>1104.34890865652</c:v>
                </c:pt>
                <c:pt idx="58">
                  <c:v>1105.82611387261</c:v>
                </c:pt>
                <c:pt idx="59">
                  <c:v>1092.97825576128</c:v>
                </c:pt>
                <c:pt idx="60">
                  <c:v>1087.63040255096</c:v>
                </c:pt>
                <c:pt idx="61">
                  <c:v>1055.5030255009</c:v>
                </c:pt>
                <c:pt idx="62">
                  <c:v>1037.14577029085</c:v>
                </c:pt>
                <c:pt idx="63">
                  <c:v>1024.62496727486</c:v>
                </c:pt>
                <c:pt idx="64">
                  <c:v>1012.37981267387</c:v>
                </c:pt>
                <c:pt idx="65">
                  <c:v>1005.83289984359</c:v>
                </c:pt>
                <c:pt idx="66">
                  <c:v>1006.82147111823</c:v>
                </c:pt>
                <c:pt idx="67">
                  <c:v>992.805861198132</c:v>
                </c:pt>
                <c:pt idx="68">
                  <c:v>987.573266780908</c:v>
                </c:pt>
                <c:pt idx="69">
                  <c:v>987.963365897552</c:v>
                </c:pt>
                <c:pt idx="70">
                  <c:v>978.546444951365</c:v>
                </c:pt>
                <c:pt idx="71">
                  <c:v>976.511313648906</c:v>
                </c:pt>
                <c:pt idx="72">
                  <c:v>976.815123470554</c:v>
                </c:pt>
                <c:pt idx="73">
                  <c:v>967.820066701965</c:v>
                </c:pt>
                <c:pt idx="74">
                  <c:v>968.076067663554</c:v>
                </c:pt>
                <c:pt idx="75">
                  <c:v>958.958875721673</c:v>
                </c:pt>
                <c:pt idx="76">
                  <c:v>950.308351296071</c:v>
                </c:pt>
                <c:pt idx="77">
                  <c:v>948.124120213581</c:v>
                </c:pt>
                <c:pt idx="78">
                  <c:v>948.314056531393</c:v>
                </c:pt>
                <c:pt idx="79">
                  <c:v>939.823308981275</c:v>
                </c:pt>
                <c:pt idx="80">
                  <c:v>931.53714593684</c:v>
                </c:pt>
                <c:pt idx="81">
                  <c:v>929.365979480713</c:v>
                </c:pt>
                <c:pt idx="82">
                  <c:v>929.497881755254</c:v>
                </c:pt>
                <c:pt idx="83">
                  <c:v>921.611226392008</c:v>
                </c:pt>
                <c:pt idx="84">
                  <c:v>921.707676415455</c:v>
                </c:pt>
                <c:pt idx="85">
                  <c:v>913.878655978502</c:v>
                </c:pt>
                <c:pt idx="86">
                  <c:v>913.952219487206</c:v>
                </c:pt>
                <c:pt idx="87">
                  <c:v>906.564513304043</c:v>
                </c:pt>
                <c:pt idx="88">
                  <c:v>906.674852717596</c:v>
                </c:pt>
                <c:pt idx="89">
                  <c:v>899.718407166034</c:v>
                </c:pt>
                <c:pt idx="90">
                  <c:v>897.845245468601</c:v>
                </c:pt>
                <c:pt idx="91">
                  <c:v>884.41209009333</c:v>
                </c:pt>
                <c:pt idx="92">
                  <c:v>875.702714431049</c:v>
                </c:pt>
                <c:pt idx="93">
                  <c:v>869.363820563569</c:v>
                </c:pt>
                <c:pt idx="94">
                  <c:v>862.231016622411</c:v>
                </c:pt>
                <c:pt idx="95">
                  <c:v>858.926636067124</c:v>
                </c:pt>
                <c:pt idx="96">
                  <c:v>858.392321039876</c:v>
                </c:pt>
                <c:pt idx="97">
                  <c:v>849.931819598779</c:v>
                </c:pt>
                <c:pt idx="98">
                  <c:v>847.675457992669</c:v>
                </c:pt>
                <c:pt idx="99">
                  <c:v>848.219683937295</c:v>
                </c:pt>
                <c:pt idx="100">
                  <c:v>841.581788076654</c:v>
                </c:pt>
                <c:pt idx="101">
                  <c:v>838.518374660483</c:v>
                </c:pt>
                <c:pt idx="102">
                  <c:v>839.047436194949</c:v>
                </c:pt>
                <c:pt idx="103">
                  <c:v>837.250769878377</c:v>
                </c:pt>
                <c:pt idx="104">
                  <c:v>837.842036164528</c:v>
                </c:pt>
                <c:pt idx="105">
                  <c:v>831.204408328095</c:v>
                </c:pt>
                <c:pt idx="106">
                  <c:v>825.419114545914</c:v>
                </c:pt>
                <c:pt idx="107">
                  <c:v>821.072628711113</c:v>
                </c:pt>
                <c:pt idx="108">
                  <c:v>819.697407596354</c:v>
                </c:pt>
                <c:pt idx="109">
                  <c:v>819.40683355614</c:v>
                </c:pt>
                <c:pt idx="110">
                  <c:v>812.893468981287</c:v>
                </c:pt>
                <c:pt idx="111">
                  <c:v>811.253047807186</c:v>
                </c:pt>
                <c:pt idx="112">
                  <c:v>811.665659146542</c:v>
                </c:pt>
                <c:pt idx="113">
                  <c:v>810.285794513486</c:v>
                </c:pt>
                <c:pt idx="114">
                  <c:v>810.663881170979</c:v>
                </c:pt>
                <c:pt idx="115">
                  <c:v>805.53560034061</c:v>
                </c:pt>
                <c:pt idx="116">
                  <c:v>801.184207970541</c:v>
                </c:pt>
                <c:pt idx="117">
                  <c:v>800.149436130612</c:v>
                </c:pt>
                <c:pt idx="118">
                  <c:v>800.502780525875</c:v>
                </c:pt>
                <c:pt idx="119">
                  <c:v>796.249304791001</c:v>
                </c:pt>
                <c:pt idx="120">
                  <c:v>792.823216620906</c:v>
                </c:pt>
                <c:pt idx="121">
                  <c:v>786.013803065906</c:v>
                </c:pt>
                <c:pt idx="122">
                  <c:v>780.972839402558</c:v>
                </c:pt>
                <c:pt idx="123">
                  <c:v>777.43429401464</c:v>
                </c:pt>
                <c:pt idx="124">
                  <c:v>773.423236376253</c:v>
                </c:pt>
                <c:pt idx="125">
                  <c:v>771.265411268596</c:v>
                </c:pt>
                <c:pt idx="126">
                  <c:v>771.134121753493</c:v>
                </c:pt>
                <c:pt idx="127">
                  <c:v>766.330190958071</c:v>
                </c:pt>
                <c:pt idx="128">
                  <c:v>763.350114433729</c:v>
                </c:pt>
                <c:pt idx="129">
                  <c:v>761.241614779539</c:v>
                </c:pt>
                <c:pt idx="130">
                  <c:v>761.167523943669</c:v>
                </c:pt>
                <c:pt idx="131">
                  <c:v>757.184431249475</c:v>
                </c:pt>
                <c:pt idx="132">
                  <c:v>755.353960500093</c:v>
                </c:pt>
                <c:pt idx="133">
                  <c:v>755.426555026693</c:v>
                </c:pt>
                <c:pt idx="134">
                  <c:v>754.155686282833</c:v>
                </c:pt>
                <c:pt idx="135">
                  <c:v>754.03495149923</c:v>
                </c:pt>
                <c:pt idx="136">
                  <c:v>750.132629159738</c:v>
                </c:pt>
                <c:pt idx="137">
                  <c:v>746.338937296644</c:v>
                </c:pt>
                <c:pt idx="138">
                  <c:v>743.32965744248</c:v>
                </c:pt>
                <c:pt idx="139">
                  <c:v>742.512622892131</c:v>
                </c:pt>
                <c:pt idx="140">
                  <c:v>742.472451442404</c:v>
                </c:pt>
                <c:pt idx="141">
                  <c:v>739.528268046785</c:v>
                </c:pt>
                <c:pt idx="142">
                  <c:v>737.977224175782</c:v>
                </c:pt>
                <c:pt idx="143">
                  <c:v>738.097266372631</c:v>
                </c:pt>
                <c:pt idx="144">
                  <c:v>737.348698688182</c:v>
                </c:pt>
                <c:pt idx="145">
                  <c:v>737.313974962452</c:v>
                </c:pt>
                <c:pt idx="146">
                  <c:v>734.347176822571</c:v>
                </c:pt>
                <c:pt idx="147">
                  <c:v>732.043796778251</c:v>
                </c:pt>
                <c:pt idx="148">
                  <c:v>731.388107994833</c:v>
                </c:pt>
                <c:pt idx="149">
                  <c:v>731.37290482359</c:v>
                </c:pt>
                <c:pt idx="150">
                  <c:v>728.618946785917</c:v>
                </c:pt>
                <c:pt idx="151">
                  <c:v>724.717828831714</c:v>
                </c:pt>
                <c:pt idx="152">
                  <c:v>721.678040817881</c:v>
                </c:pt>
                <c:pt idx="153">
                  <c:v>719.463110506646</c:v>
                </c:pt>
                <c:pt idx="154">
                  <c:v>716.938521050045</c:v>
                </c:pt>
                <c:pt idx="155">
                  <c:v>715.754998720555</c:v>
                </c:pt>
                <c:pt idx="156">
                  <c:v>715.754558536005</c:v>
                </c:pt>
                <c:pt idx="157">
                  <c:v>712.591989107947</c:v>
                </c:pt>
                <c:pt idx="158">
                  <c:v>711.026152874849</c:v>
                </c:pt>
                <c:pt idx="159">
                  <c:v>709.864179349491</c:v>
                </c:pt>
                <c:pt idx="160">
                  <c:v>709.939844954471</c:v>
                </c:pt>
                <c:pt idx="161">
                  <c:v>707.221639014499</c:v>
                </c:pt>
                <c:pt idx="162">
                  <c:v>705.873521012629</c:v>
                </c:pt>
                <c:pt idx="163">
                  <c:v>705.900103419515</c:v>
                </c:pt>
                <c:pt idx="164">
                  <c:v>705.037523158943</c:v>
                </c:pt>
                <c:pt idx="165">
                  <c:v>705.110141765948</c:v>
                </c:pt>
                <c:pt idx="166">
                  <c:v>702.401022360278</c:v>
                </c:pt>
                <c:pt idx="167">
                  <c:v>699.899014985984</c:v>
                </c:pt>
                <c:pt idx="168">
                  <c:v>698.035617821547</c:v>
                </c:pt>
                <c:pt idx="169">
                  <c:v>697.16023373901</c:v>
                </c:pt>
                <c:pt idx="170">
                  <c:v>697.166603084121</c:v>
                </c:pt>
                <c:pt idx="171">
                  <c:v>695.231830309134</c:v>
                </c:pt>
                <c:pt idx="172">
                  <c:v>694.381820761761</c:v>
                </c:pt>
                <c:pt idx="173">
                  <c:v>694.454396275592</c:v>
                </c:pt>
                <c:pt idx="174">
                  <c:v>693.402751653444</c:v>
                </c:pt>
                <c:pt idx="175">
                  <c:v>693.449998708362</c:v>
                </c:pt>
                <c:pt idx="176">
                  <c:v>691.623988574004</c:v>
                </c:pt>
                <c:pt idx="177">
                  <c:v>690.008063696553</c:v>
                </c:pt>
                <c:pt idx="178">
                  <c:v>689.511565829214</c:v>
                </c:pt>
                <c:pt idx="179">
                  <c:v>689.537437687104</c:v>
                </c:pt>
                <c:pt idx="180">
                  <c:v>687.752393806756</c:v>
                </c:pt>
                <c:pt idx="181">
                  <c:v>685.226574322218</c:v>
                </c:pt>
                <c:pt idx="182">
                  <c:v>683.330093615216</c:v>
                </c:pt>
                <c:pt idx="183">
                  <c:v>682.043064277927</c:v>
                </c:pt>
                <c:pt idx="184">
                  <c:v>680.484542461917</c:v>
                </c:pt>
                <c:pt idx="185">
                  <c:v>679.646053354018</c:v>
                </c:pt>
                <c:pt idx="186">
                  <c:v>679.748155913279</c:v>
                </c:pt>
                <c:pt idx="187">
                  <c:v>677.661202458262</c:v>
                </c:pt>
                <c:pt idx="188">
                  <c:v>676.644361940047</c:v>
                </c:pt>
                <c:pt idx="189">
                  <c:v>675.906158034296</c:v>
                </c:pt>
                <c:pt idx="190">
                  <c:v>675.944155785501</c:v>
                </c:pt>
                <c:pt idx="191">
                  <c:v>674.138115344163</c:v>
                </c:pt>
                <c:pt idx="192">
                  <c:v>673.267148544706</c:v>
                </c:pt>
                <c:pt idx="193">
                  <c:v>673.375313440337</c:v>
                </c:pt>
                <c:pt idx="194">
                  <c:v>672.706886868309</c:v>
                </c:pt>
                <c:pt idx="195">
                  <c:v>672.713810372028</c:v>
                </c:pt>
                <c:pt idx="196">
                  <c:v>670.949795393213</c:v>
                </c:pt>
                <c:pt idx="197">
                  <c:v>669.160628349719</c:v>
                </c:pt>
                <c:pt idx="198">
                  <c:v>667.754573838701</c:v>
                </c:pt>
                <c:pt idx="199">
                  <c:v>667.106573283476</c:v>
                </c:pt>
                <c:pt idx="200">
                  <c:v>667.141606253635</c:v>
                </c:pt>
                <c:pt idx="201">
                  <c:v>665.51527605559</c:v>
                </c:pt>
                <c:pt idx="202">
                  <c:v>664.827571027608</c:v>
                </c:pt>
                <c:pt idx="203">
                  <c:v>664.89129728521</c:v>
                </c:pt>
                <c:pt idx="204">
                  <c:v>664.118070659392</c:v>
                </c:pt>
                <c:pt idx="205">
                  <c:v>664.134758887539</c:v>
                </c:pt>
                <c:pt idx="206">
                  <c:v>662.923900087185</c:v>
                </c:pt>
                <c:pt idx="207">
                  <c:v>662.080883091691</c:v>
                </c:pt>
                <c:pt idx="208">
                  <c:v>661.736638950527</c:v>
                </c:pt>
                <c:pt idx="209">
                  <c:v>661.773024717899</c:v>
                </c:pt>
                <c:pt idx="210">
                  <c:v>660.858897108593</c:v>
                </c:pt>
                <c:pt idx="211">
                  <c:v>659.389649866756</c:v>
                </c:pt>
                <c:pt idx="212">
                  <c:v>657.981085155898</c:v>
                </c:pt>
                <c:pt idx="213">
                  <c:v>657.053119738483</c:v>
                </c:pt>
                <c:pt idx="214">
                  <c:v>657.023693600911</c:v>
                </c:pt>
                <c:pt idx="215">
                  <c:v>656.014802375571</c:v>
                </c:pt>
                <c:pt idx="216">
                  <c:v>655.546881905628</c:v>
                </c:pt>
                <c:pt idx="217">
                  <c:v>655.658071180345</c:v>
                </c:pt>
                <c:pt idx="218">
                  <c:v>654.21750902964</c:v>
                </c:pt>
                <c:pt idx="219">
                  <c:v>653.639825468765</c:v>
                </c:pt>
                <c:pt idx="220">
                  <c:v>653.560089380584</c:v>
                </c:pt>
                <c:pt idx="221">
                  <c:v>652.473526230775</c:v>
                </c:pt>
                <c:pt idx="222">
                  <c:v>651.918414707235</c:v>
                </c:pt>
                <c:pt idx="223">
                  <c:v>651.922817311378</c:v>
                </c:pt>
                <c:pt idx="224">
                  <c:v>651.418103864631</c:v>
                </c:pt>
                <c:pt idx="225">
                  <c:v>651.482722581653</c:v>
                </c:pt>
                <c:pt idx="226">
                  <c:v>650.371257443558</c:v>
                </c:pt>
                <c:pt idx="227">
                  <c:v>649.161735083156</c:v>
                </c:pt>
                <c:pt idx="228">
                  <c:v>648.169296825788</c:v>
                </c:pt>
                <c:pt idx="229">
                  <c:v>647.934762781415</c:v>
                </c:pt>
                <c:pt idx="230">
                  <c:v>647.946829046328</c:v>
                </c:pt>
                <c:pt idx="231">
                  <c:v>647.35077420655</c:v>
                </c:pt>
                <c:pt idx="232">
                  <c:v>647.07766003753</c:v>
                </c:pt>
                <c:pt idx="233">
                  <c:v>647.072068883002</c:v>
                </c:pt>
                <c:pt idx="234">
                  <c:v>646.836136396892</c:v>
                </c:pt>
                <c:pt idx="235">
                  <c:v>646.897430051888</c:v>
                </c:pt>
                <c:pt idx="236">
                  <c:v>646.09905490494</c:v>
                </c:pt>
                <c:pt idx="237">
                  <c:v>645.237510210879</c:v>
                </c:pt>
                <c:pt idx="238">
                  <c:v>645.170378075366</c:v>
                </c:pt>
                <c:pt idx="239">
                  <c:v>644.965481302208</c:v>
                </c:pt>
                <c:pt idx="240">
                  <c:v>644.891191016897</c:v>
                </c:pt>
                <c:pt idx="241">
                  <c:v>643.545508771155</c:v>
                </c:pt>
                <c:pt idx="242">
                  <c:v>642.973669108219</c:v>
                </c:pt>
                <c:pt idx="243">
                  <c:v>642.674382802123</c:v>
                </c:pt>
                <c:pt idx="244">
                  <c:v>642.791278576596</c:v>
                </c:pt>
                <c:pt idx="245">
                  <c:v>641.949978169819</c:v>
                </c:pt>
                <c:pt idx="246">
                  <c:v>642.145677131801</c:v>
                </c:pt>
                <c:pt idx="247">
                  <c:v>641.883986430598</c:v>
                </c:pt>
                <c:pt idx="248">
                  <c:v>642.048150932163</c:v>
                </c:pt>
                <c:pt idx="249">
                  <c:v>641.598589187437</c:v>
                </c:pt>
                <c:pt idx="250">
                  <c:v>641.626076364268</c:v>
                </c:pt>
                <c:pt idx="251">
                  <c:v>641.578439735224</c:v>
                </c:pt>
                <c:pt idx="252">
                  <c:v>641.115626171965</c:v>
                </c:pt>
                <c:pt idx="253">
                  <c:v>641.100708993097</c:v>
                </c:pt>
                <c:pt idx="254">
                  <c:v>640.952688484917</c:v>
                </c:pt>
                <c:pt idx="255">
                  <c:v>640.944016553597</c:v>
                </c:pt>
                <c:pt idx="256">
                  <c:v>640.876834470679</c:v>
                </c:pt>
                <c:pt idx="257">
                  <c:v>640.457662966118</c:v>
                </c:pt>
                <c:pt idx="258">
                  <c:v>640.359524213029</c:v>
                </c:pt>
                <c:pt idx="259">
                  <c:v>640.420732930012</c:v>
                </c:pt>
                <c:pt idx="260">
                  <c:v>639.905167827318</c:v>
                </c:pt>
                <c:pt idx="261">
                  <c:v>639.893509580453</c:v>
                </c:pt>
                <c:pt idx="262">
                  <c:v>638.963424361524</c:v>
                </c:pt>
                <c:pt idx="263">
                  <c:v>638.976861546809</c:v>
                </c:pt>
                <c:pt idx="264">
                  <c:v>638.288177508899</c:v>
                </c:pt>
                <c:pt idx="265">
                  <c:v>638.949555579276</c:v>
                </c:pt>
                <c:pt idx="266">
                  <c:v>638.466358440622</c:v>
                </c:pt>
                <c:pt idx="267">
                  <c:v>638.774787142946</c:v>
                </c:pt>
                <c:pt idx="268">
                  <c:v>638.922394157035</c:v>
                </c:pt>
                <c:pt idx="269">
                  <c:v>638.902218009202</c:v>
                </c:pt>
                <c:pt idx="270">
                  <c:v>639.184307946566</c:v>
                </c:pt>
                <c:pt idx="271">
                  <c:v>639.166117743211</c:v>
                </c:pt>
                <c:pt idx="272">
                  <c:v>639.305788097039</c:v>
                </c:pt>
                <c:pt idx="273">
                  <c:v>639.311499409814</c:v>
                </c:pt>
                <c:pt idx="274">
                  <c:v>639.338178021789</c:v>
                </c:pt>
                <c:pt idx="275">
                  <c:v>639.592219613584</c:v>
                </c:pt>
                <c:pt idx="276">
                  <c:v>639.485167242977</c:v>
                </c:pt>
                <c:pt idx="277">
                  <c:v>639.560416291251</c:v>
                </c:pt>
                <c:pt idx="278">
                  <c:v>638.830925167076</c:v>
                </c:pt>
                <c:pt idx="279">
                  <c:v>638.868889065562</c:v>
                </c:pt>
                <c:pt idx="280">
                  <c:v>638.628225073947</c:v>
                </c:pt>
                <c:pt idx="281">
                  <c:v>638.254447485151</c:v>
                </c:pt>
                <c:pt idx="282">
                  <c:v>638.1648451942</c:v>
                </c:pt>
                <c:pt idx="283">
                  <c:v>638.280160654465</c:v>
                </c:pt>
                <c:pt idx="284">
                  <c:v>638.219575766378</c:v>
                </c:pt>
                <c:pt idx="285">
                  <c:v>638.145999145837</c:v>
                </c:pt>
                <c:pt idx="286">
                  <c:v>638.16238659604</c:v>
                </c:pt>
                <c:pt idx="287">
                  <c:v>638.073633604816</c:v>
                </c:pt>
                <c:pt idx="288">
                  <c:v>638.059782197768</c:v>
                </c:pt>
                <c:pt idx="289">
                  <c:v>637.979619509354</c:v>
                </c:pt>
                <c:pt idx="290">
                  <c:v>637.802949751122</c:v>
                </c:pt>
                <c:pt idx="291">
                  <c:v>637.496183491821</c:v>
                </c:pt>
                <c:pt idx="292">
                  <c:v>638.0660918805</c:v>
                </c:pt>
                <c:pt idx="293">
                  <c:v>637.698156610727</c:v>
                </c:pt>
                <c:pt idx="294">
                  <c:v>638.488669394154</c:v>
                </c:pt>
                <c:pt idx="295">
                  <c:v>638.753502045528</c:v>
                </c:pt>
                <c:pt idx="296">
                  <c:v>638.099553430017</c:v>
                </c:pt>
                <c:pt idx="297">
                  <c:v>638.027636525822</c:v>
                </c:pt>
                <c:pt idx="298">
                  <c:v>637.970849223308</c:v>
                </c:pt>
                <c:pt idx="299">
                  <c:v>638.181268434916</c:v>
                </c:pt>
                <c:pt idx="300">
                  <c:v>638.256045385475</c:v>
                </c:pt>
                <c:pt idx="301">
                  <c:v>638.541076846443</c:v>
                </c:pt>
                <c:pt idx="302">
                  <c:v>638.453064521633</c:v>
                </c:pt>
                <c:pt idx="303">
                  <c:v>638.105829012033</c:v>
                </c:pt>
                <c:pt idx="304">
                  <c:v>638.306698236203</c:v>
                </c:pt>
                <c:pt idx="305">
                  <c:v>638.468967698389</c:v>
                </c:pt>
                <c:pt idx="306">
                  <c:v>638.354884533782</c:v>
                </c:pt>
                <c:pt idx="307">
                  <c:v>638.009526207837</c:v>
                </c:pt>
                <c:pt idx="308">
                  <c:v>638.16449472408</c:v>
                </c:pt>
                <c:pt idx="309">
                  <c:v>637.91495817148</c:v>
                </c:pt>
                <c:pt idx="310">
                  <c:v>638.46921013039</c:v>
                </c:pt>
                <c:pt idx="311">
                  <c:v>638.809661615561</c:v>
                </c:pt>
                <c:pt idx="312">
                  <c:v>638.609552871274</c:v>
                </c:pt>
                <c:pt idx="313">
                  <c:v>639.0301823686</c:v>
                </c:pt>
                <c:pt idx="314">
                  <c:v>638.569707890327</c:v>
                </c:pt>
                <c:pt idx="315">
                  <c:v>638.533456335714</c:v>
                </c:pt>
                <c:pt idx="316">
                  <c:v>638.50108287226</c:v>
                </c:pt>
                <c:pt idx="317">
                  <c:v>638.555294079154</c:v>
                </c:pt>
                <c:pt idx="318">
                  <c:v>638.629451554322</c:v>
                </c:pt>
                <c:pt idx="319">
                  <c:v>638.690673713384</c:v>
                </c:pt>
                <c:pt idx="320">
                  <c:v>638.959322436353</c:v>
                </c:pt>
                <c:pt idx="321">
                  <c:v>638.971479406108</c:v>
                </c:pt>
                <c:pt idx="322">
                  <c:v>638.810055501569</c:v>
                </c:pt>
                <c:pt idx="323">
                  <c:v>638.80015157649</c:v>
                </c:pt>
                <c:pt idx="324">
                  <c:v>638.691072239628</c:v>
                </c:pt>
                <c:pt idx="325">
                  <c:v>638.764528831139</c:v>
                </c:pt>
                <c:pt idx="326">
                  <c:v>638.781062842628</c:v>
                </c:pt>
                <c:pt idx="327">
                  <c:v>638.641725411094</c:v>
                </c:pt>
                <c:pt idx="328">
                  <c:v>638.592644501931</c:v>
                </c:pt>
                <c:pt idx="329">
                  <c:v>638.635130775249</c:v>
                </c:pt>
                <c:pt idx="330">
                  <c:v>638.569277845326</c:v>
                </c:pt>
                <c:pt idx="331">
                  <c:v>638.615965080443</c:v>
                </c:pt>
                <c:pt idx="332">
                  <c:v>638.853463800773</c:v>
                </c:pt>
                <c:pt idx="333">
                  <c:v>638.929973929777</c:v>
                </c:pt>
                <c:pt idx="334">
                  <c:v>638.660593712093</c:v>
                </c:pt>
                <c:pt idx="335">
                  <c:v>638.837894722921</c:v>
                </c:pt>
                <c:pt idx="336">
                  <c:v>638.761721728391</c:v>
                </c:pt>
                <c:pt idx="337">
                  <c:v>638.435001279107</c:v>
                </c:pt>
                <c:pt idx="338">
                  <c:v>638.60165966011</c:v>
                </c:pt>
                <c:pt idx="339">
                  <c:v>638.570401998143</c:v>
                </c:pt>
                <c:pt idx="340">
                  <c:v>638.65265751306</c:v>
                </c:pt>
                <c:pt idx="341">
                  <c:v>638.316650896679</c:v>
                </c:pt>
                <c:pt idx="342">
                  <c:v>638.642302284841</c:v>
                </c:pt>
                <c:pt idx="343">
                  <c:v>638.521978844056</c:v>
                </c:pt>
                <c:pt idx="344">
                  <c:v>638.506108888346</c:v>
                </c:pt>
                <c:pt idx="345">
                  <c:v>638.443720428064</c:v>
                </c:pt>
                <c:pt idx="346">
                  <c:v>638.481698236302</c:v>
                </c:pt>
                <c:pt idx="347">
                  <c:v>638.449698019896</c:v>
                </c:pt>
                <c:pt idx="348">
                  <c:v>638.521200516455</c:v>
                </c:pt>
                <c:pt idx="349">
                  <c:v>638.573258998477</c:v>
                </c:pt>
                <c:pt idx="350">
                  <c:v>638.385120667482</c:v>
                </c:pt>
                <c:pt idx="351">
                  <c:v>638.438748391189</c:v>
                </c:pt>
                <c:pt idx="352">
                  <c:v>638.402990177184</c:v>
                </c:pt>
                <c:pt idx="353">
                  <c:v>638.001061280017</c:v>
                </c:pt>
                <c:pt idx="354">
                  <c:v>638.332926428419</c:v>
                </c:pt>
                <c:pt idx="355">
                  <c:v>638.295491888003</c:v>
                </c:pt>
                <c:pt idx="356">
                  <c:v>638.45190767958</c:v>
                </c:pt>
                <c:pt idx="357">
                  <c:v>638.538821411953</c:v>
                </c:pt>
                <c:pt idx="358">
                  <c:v>638.408641082511</c:v>
                </c:pt>
                <c:pt idx="359">
                  <c:v>638.448420505008</c:v>
                </c:pt>
                <c:pt idx="360">
                  <c:v>638.428830430342</c:v>
                </c:pt>
                <c:pt idx="361">
                  <c:v>638.281212922002</c:v>
                </c:pt>
                <c:pt idx="362">
                  <c:v>638.335339354712</c:v>
                </c:pt>
                <c:pt idx="363">
                  <c:v>638.14710545753</c:v>
                </c:pt>
                <c:pt idx="364">
                  <c:v>638.284186175741</c:v>
                </c:pt>
                <c:pt idx="365">
                  <c:v>638.145514174965</c:v>
                </c:pt>
                <c:pt idx="366">
                  <c:v>637.972412919238</c:v>
                </c:pt>
                <c:pt idx="367">
                  <c:v>638.3661311669</c:v>
                </c:pt>
                <c:pt idx="368">
                  <c:v>638.27348074225</c:v>
                </c:pt>
                <c:pt idx="369">
                  <c:v>638.02793142231</c:v>
                </c:pt>
                <c:pt idx="370">
                  <c:v>638.13734224769</c:v>
                </c:pt>
                <c:pt idx="371">
                  <c:v>638.235097260347</c:v>
                </c:pt>
                <c:pt idx="372">
                  <c:v>638.134785911297</c:v>
                </c:pt>
                <c:pt idx="373">
                  <c:v>638.286914101286</c:v>
                </c:pt>
                <c:pt idx="374">
                  <c:v>638.196416743981</c:v>
                </c:pt>
                <c:pt idx="375">
                  <c:v>637.880733198915</c:v>
                </c:pt>
                <c:pt idx="376">
                  <c:v>638.231883839968</c:v>
                </c:pt>
                <c:pt idx="377">
                  <c:v>638.296911864959</c:v>
                </c:pt>
                <c:pt idx="378">
                  <c:v>638.198455226949</c:v>
                </c:pt>
                <c:pt idx="379">
                  <c:v>638.242224090529</c:v>
                </c:pt>
                <c:pt idx="380">
                  <c:v>638.109890524132</c:v>
                </c:pt>
                <c:pt idx="381">
                  <c:v>637.964733572641</c:v>
                </c:pt>
                <c:pt idx="382">
                  <c:v>637.977738957038</c:v>
                </c:pt>
                <c:pt idx="383">
                  <c:v>638.089013263921</c:v>
                </c:pt>
                <c:pt idx="384">
                  <c:v>638.049410014804</c:v>
                </c:pt>
                <c:pt idx="385">
                  <c:v>638.075602840663</c:v>
                </c:pt>
                <c:pt idx="386">
                  <c:v>638.048393384554</c:v>
                </c:pt>
                <c:pt idx="387">
                  <c:v>638.017583043095</c:v>
                </c:pt>
                <c:pt idx="388">
                  <c:v>638.119696824566</c:v>
                </c:pt>
                <c:pt idx="389">
                  <c:v>638.168361629725</c:v>
                </c:pt>
                <c:pt idx="390">
                  <c:v>638.066805856787</c:v>
                </c:pt>
                <c:pt idx="391">
                  <c:v>638.101204595269</c:v>
                </c:pt>
                <c:pt idx="392">
                  <c:v>638.184804333395</c:v>
                </c:pt>
                <c:pt idx="393">
                  <c:v>638.458326654423</c:v>
                </c:pt>
                <c:pt idx="394">
                  <c:v>638.128011307057</c:v>
                </c:pt>
                <c:pt idx="395">
                  <c:v>638.489049099819</c:v>
                </c:pt>
                <c:pt idx="396">
                  <c:v>638.124974053858</c:v>
                </c:pt>
                <c:pt idx="397">
                  <c:v>638.350781927634</c:v>
                </c:pt>
                <c:pt idx="398">
                  <c:v>638.178738372275</c:v>
                </c:pt>
                <c:pt idx="399">
                  <c:v>638.368386549419</c:v>
                </c:pt>
                <c:pt idx="400">
                  <c:v>638.152310895002</c:v>
                </c:pt>
                <c:pt idx="401">
                  <c:v>637.791634733829</c:v>
                </c:pt>
                <c:pt idx="402">
                  <c:v>638.166780650555</c:v>
                </c:pt>
                <c:pt idx="403">
                  <c:v>638.167768993602</c:v>
                </c:pt>
                <c:pt idx="404">
                  <c:v>638.097573711407</c:v>
                </c:pt>
                <c:pt idx="405">
                  <c:v>637.735304692347</c:v>
                </c:pt>
                <c:pt idx="406">
                  <c:v>638.217091552548</c:v>
                </c:pt>
                <c:pt idx="407">
                  <c:v>638.157714790921</c:v>
                </c:pt>
                <c:pt idx="408">
                  <c:v>638.167408504827</c:v>
                </c:pt>
                <c:pt idx="409">
                  <c:v>637.88424564551</c:v>
                </c:pt>
                <c:pt idx="410">
                  <c:v>638.155177127911</c:v>
                </c:pt>
                <c:pt idx="411">
                  <c:v>638.113811260489</c:v>
                </c:pt>
                <c:pt idx="412">
                  <c:v>638.261969998076</c:v>
                </c:pt>
                <c:pt idx="413">
                  <c:v>638.082446993901</c:v>
                </c:pt>
                <c:pt idx="414">
                  <c:v>638.287936941805</c:v>
                </c:pt>
                <c:pt idx="415">
                  <c:v>638.248507243556</c:v>
                </c:pt>
                <c:pt idx="416">
                  <c:v>638.168415632642</c:v>
                </c:pt>
                <c:pt idx="417">
                  <c:v>638.186618216508</c:v>
                </c:pt>
                <c:pt idx="418">
                  <c:v>638.235847333685</c:v>
                </c:pt>
                <c:pt idx="419">
                  <c:v>638.138133235147</c:v>
                </c:pt>
                <c:pt idx="420">
                  <c:v>638.158965169491</c:v>
                </c:pt>
                <c:pt idx="421">
                  <c:v>638.138349841115</c:v>
                </c:pt>
                <c:pt idx="422">
                  <c:v>638.267875134806</c:v>
                </c:pt>
                <c:pt idx="423">
                  <c:v>638.100632174462</c:v>
                </c:pt>
                <c:pt idx="424">
                  <c:v>638.323224858316</c:v>
                </c:pt>
                <c:pt idx="425">
                  <c:v>638.072198000071</c:v>
                </c:pt>
                <c:pt idx="426">
                  <c:v>638.001411625379</c:v>
                </c:pt>
                <c:pt idx="427">
                  <c:v>638.183492567138</c:v>
                </c:pt>
                <c:pt idx="428">
                  <c:v>638.074396646878</c:v>
                </c:pt>
                <c:pt idx="429">
                  <c:v>638.209587362415</c:v>
                </c:pt>
                <c:pt idx="430">
                  <c:v>638.026188121209</c:v>
                </c:pt>
                <c:pt idx="431">
                  <c:v>638.029457892345</c:v>
                </c:pt>
                <c:pt idx="432">
                  <c:v>637.990530158237</c:v>
                </c:pt>
                <c:pt idx="433">
                  <c:v>638.039297468484</c:v>
                </c:pt>
                <c:pt idx="434">
                  <c:v>637.998441684081</c:v>
                </c:pt>
                <c:pt idx="435">
                  <c:v>638.032343251513</c:v>
                </c:pt>
                <c:pt idx="436">
                  <c:v>637.965191496428</c:v>
                </c:pt>
                <c:pt idx="437">
                  <c:v>637.97707862899</c:v>
                </c:pt>
                <c:pt idx="438">
                  <c:v>638.006962825756</c:v>
                </c:pt>
                <c:pt idx="439">
                  <c:v>637.967689870049</c:v>
                </c:pt>
                <c:pt idx="440">
                  <c:v>637.961885349475</c:v>
                </c:pt>
                <c:pt idx="441">
                  <c:v>637.992623939502</c:v>
                </c:pt>
                <c:pt idx="442">
                  <c:v>637.960727922216</c:v>
                </c:pt>
                <c:pt idx="443">
                  <c:v>637.983711595226</c:v>
                </c:pt>
                <c:pt idx="444">
                  <c:v>638.070982935175</c:v>
                </c:pt>
                <c:pt idx="445">
                  <c:v>638.007610951737</c:v>
                </c:pt>
                <c:pt idx="446">
                  <c:v>638.112057601255</c:v>
                </c:pt>
                <c:pt idx="447">
                  <c:v>638.060427574056</c:v>
                </c:pt>
                <c:pt idx="448">
                  <c:v>638.21904541191</c:v>
                </c:pt>
                <c:pt idx="449">
                  <c:v>638.109208415301</c:v>
                </c:pt>
                <c:pt idx="450">
                  <c:v>638.092139810782</c:v>
                </c:pt>
                <c:pt idx="451">
                  <c:v>638.082533133345</c:v>
                </c:pt>
                <c:pt idx="452">
                  <c:v>638.326297526343</c:v>
                </c:pt>
                <c:pt idx="453">
                  <c:v>638.081604475058</c:v>
                </c:pt>
                <c:pt idx="454">
                  <c:v>637.926363701863</c:v>
                </c:pt>
                <c:pt idx="455">
                  <c:v>637.925278159319</c:v>
                </c:pt>
                <c:pt idx="456">
                  <c:v>637.788691807023</c:v>
                </c:pt>
                <c:pt idx="457">
                  <c:v>637.875048231471</c:v>
                </c:pt>
                <c:pt idx="458">
                  <c:v>638.039426890805</c:v>
                </c:pt>
                <c:pt idx="459">
                  <c:v>637.953633437668</c:v>
                </c:pt>
                <c:pt idx="460">
                  <c:v>638.07172349757</c:v>
                </c:pt>
                <c:pt idx="461">
                  <c:v>637.904311385065</c:v>
                </c:pt>
                <c:pt idx="462">
                  <c:v>637.931132468566</c:v>
                </c:pt>
                <c:pt idx="463">
                  <c:v>637.906678445704</c:v>
                </c:pt>
                <c:pt idx="464">
                  <c:v>637.905293852238</c:v>
                </c:pt>
                <c:pt idx="465">
                  <c:v>637.924063337257</c:v>
                </c:pt>
                <c:pt idx="466">
                  <c:v>637.912251230819</c:v>
                </c:pt>
                <c:pt idx="467">
                  <c:v>637.881682106291</c:v>
                </c:pt>
                <c:pt idx="468">
                  <c:v>637.888535404926</c:v>
                </c:pt>
                <c:pt idx="469">
                  <c:v>637.910182872491</c:v>
                </c:pt>
                <c:pt idx="470">
                  <c:v>637.869420842977</c:v>
                </c:pt>
                <c:pt idx="471">
                  <c:v>637.860079412202</c:v>
                </c:pt>
                <c:pt idx="472">
                  <c:v>637.946730316481</c:v>
                </c:pt>
                <c:pt idx="473">
                  <c:v>637.931392854336</c:v>
                </c:pt>
                <c:pt idx="474">
                  <c:v>637.858299183986</c:v>
                </c:pt>
                <c:pt idx="475">
                  <c:v>637.8437087941</c:v>
                </c:pt>
                <c:pt idx="476">
                  <c:v>637.80158782397</c:v>
                </c:pt>
                <c:pt idx="477">
                  <c:v>637.899530172275</c:v>
                </c:pt>
                <c:pt idx="478">
                  <c:v>637.914224117073</c:v>
                </c:pt>
                <c:pt idx="479">
                  <c:v>637.849133277292</c:v>
                </c:pt>
                <c:pt idx="480">
                  <c:v>637.864024124601</c:v>
                </c:pt>
                <c:pt idx="481">
                  <c:v>637.813985083791</c:v>
                </c:pt>
                <c:pt idx="482">
                  <c:v>637.893654034288</c:v>
                </c:pt>
                <c:pt idx="483">
                  <c:v>637.977372045714</c:v>
                </c:pt>
                <c:pt idx="484">
                  <c:v>638.052955009239</c:v>
                </c:pt>
                <c:pt idx="485">
                  <c:v>637.971432884128</c:v>
                </c:pt>
                <c:pt idx="486">
                  <c:v>637.990624644644</c:v>
                </c:pt>
                <c:pt idx="487">
                  <c:v>638.048352868122</c:v>
                </c:pt>
                <c:pt idx="488">
                  <c:v>637.999928625321</c:v>
                </c:pt>
                <c:pt idx="489">
                  <c:v>638.01503778356</c:v>
                </c:pt>
                <c:pt idx="490">
                  <c:v>638.044890843567</c:v>
                </c:pt>
                <c:pt idx="491">
                  <c:v>638.052326699131</c:v>
                </c:pt>
                <c:pt idx="492">
                  <c:v>638.059453946061</c:v>
                </c:pt>
                <c:pt idx="493">
                  <c:v>638.070651847046</c:v>
                </c:pt>
                <c:pt idx="494">
                  <c:v>638.040282182169</c:v>
                </c:pt>
                <c:pt idx="495">
                  <c:v>638.119744888848</c:v>
                </c:pt>
                <c:pt idx="496">
                  <c:v>638.051373102698</c:v>
                </c:pt>
                <c:pt idx="497">
                  <c:v>638.110547339797</c:v>
                </c:pt>
                <c:pt idx="498">
                  <c:v>638.036422849322</c:v>
                </c:pt>
                <c:pt idx="499">
                  <c:v>638.067702999073</c:v>
                </c:pt>
                <c:pt idx="500">
                  <c:v>638.055176029013</c:v>
                </c:pt>
                <c:pt idx="501">
                  <c:v>638.121418829923</c:v>
                </c:pt>
                <c:pt idx="502">
                  <c:v>638.123393528717</c:v>
                </c:pt>
                <c:pt idx="503">
                  <c:v>638.096617350105</c:v>
                </c:pt>
                <c:pt idx="504">
                  <c:v>638.134811135634</c:v>
                </c:pt>
                <c:pt idx="505">
                  <c:v>638.122796650874</c:v>
                </c:pt>
                <c:pt idx="506">
                  <c:v>638.13858576696</c:v>
                </c:pt>
                <c:pt idx="507">
                  <c:v>638.147482463993</c:v>
                </c:pt>
                <c:pt idx="508">
                  <c:v>638.108705980412</c:v>
                </c:pt>
                <c:pt idx="509">
                  <c:v>638.087556794942</c:v>
                </c:pt>
                <c:pt idx="510">
                  <c:v>638.132531033174</c:v>
                </c:pt>
                <c:pt idx="511">
                  <c:v>638.205666914295</c:v>
                </c:pt>
                <c:pt idx="512">
                  <c:v>638.208249338359</c:v>
                </c:pt>
                <c:pt idx="513">
                  <c:v>638.197125922263</c:v>
                </c:pt>
                <c:pt idx="514">
                  <c:v>638.221881452228</c:v>
                </c:pt>
                <c:pt idx="515">
                  <c:v>638.18606398079</c:v>
                </c:pt>
                <c:pt idx="516">
                  <c:v>638.111180461379</c:v>
                </c:pt>
                <c:pt idx="517">
                  <c:v>638.166373532732</c:v>
                </c:pt>
                <c:pt idx="518">
                  <c:v>638.09332366812</c:v>
                </c:pt>
                <c:pt idx="519">
                  <c:v>638.067956806624</c:v>
                </c:pt>
                <c:pt idx="520">
                  <c:v>638.076883397923</c:v>
                </c:pt>
                <c:pt idx="521">
                  <c:v>638.079588646075</c:v>
                </c:pt>
                <c:pt idx="522">
                  <c:v>638.159800887826</c:v>
                </c:pt>
                <c:pt idx="523">
                  <c:v>638.083024870876</c:v>
                </c:pt>
                <c:pt idx="524">
                  <c:v>638.157351932867</c:v>
                </c:pt>
                <c:pt idx="525">
                  <c:v>638.09000494345</c:v>
                </c:pt>
                <c:pt idx="526">
                  <c:v>638.074096258903</c:v>
                </c:pt>
                <c:pt idx="527">
                  <c:v>638.066278459903</c:v>
                </c:pt>
                <c:pt idx="528">
                  <c:v>638.076877536595</c:v>
                </c:pt>
                <c:pt idx="529">
                  <c:v>638.079312366014</c:v>
                </c:pt>
                <c:pt idx="530">
                  <c:v>638.050421572992</c:v>
                </c:pt>
                <c:pt idx="531">
                  <c:v>638.106445920185</c:v>
                </c:pt>
                <c:pt idx="532">
                  <c:v>638.091198344858</c:v>
                </c:pt>
                <c:pt idx="533">
                  <c:v>638.109611140394</c:v>
                </c:pt>
                <c:pt idx="534">
                  <c:v>638.111792853034</c:v>
                </c:pt>
                <c:pt idx="535">
                  <c:v>638.091780737639</c:v>
                </c:pt>
                <c:pt idx="536">
                  <c:v>638.129376347222</c:v>
                </c:pt>
                <c:pt idx="537">
                  <c:v>638.074258138213</c:v>
                </c:pt>
                <c:pt idx="538">
                  <c:v>638.082300563433</c:v>
                </c:pt>
                <c:pt idx="539">
                  <c:v>638.09240052627</c:v>
                </c:pt>
                <c:pt idx="540">
                  <c:v>638.086661475442</c:v>
                </c:pt>
                <c:pt idx="541">
                  <c:v>638.06818772051</c:v>
                </c:pt>
                <c:pt idx="542">
                  <c:v>638.043577312453</c:v>
                </c:pt>
                <c:pt idx="543">
                  <c:v>638.097736461616</c:v>
                </c:pt>
                <c:pt idx="544">
                  <c:v>638.076276486486</c:v>
                </c:pt>
                <c:pt idx="545">
                  <c:v>638.126910247642</c:v>
                </c:pt>
                <c:pt idx="546">
                  <c:v>638.061492116703</c:v>
                </c:pt>
                <c:pt idx="547">
                  <c:v>638.076273433393</c:v>
                </c:pt>
                <c:pt idx="548">
                  <c:v>638.138567885344</c:v>
                </c:pt>
                <c:pt idx="549">
                  <c:v>638.132202766273</c:v>
                </c:pt>
                <c:pt idx="550">
                  <c:v>638.141243037415</c:v>
                </c:pt>
                <c:pt idx="551">
                  <c:v>638.179960479888</c:v>
                </c:pt>
                <c:pt idx="552">
                  <c:v>638.193909474352</c:v>
                </c:pt>
                <c:pt idx="553">
                  <c:v>638.238588734215</c:v>
                </c:pt>
                <c:pt idx="554">
                  <c:v>638.206133110507</c:v>
                </c:pt>
                <c:pt idx="555">
                  <c:v>638.178571283331</c:v>
                </c:pt>
                <c:pt idx="556">
                  <c:v>638.204703461936</c:v>
                </c:pt>
                <c:pt idx="557">
                  <c:v>638.185995561465</c:v>
                </c:pt>
                <c:pt idx="558">
                  <c:v>638.196621721375</c:v>
                </c:pt>
                <c:pt idx="559">
                  <c:v>638.235870501386</c:v>
                </c:pt>
                <c:pt idx="560">
                  <c:v>638.200595380541</c:v>
                </c:pt>
                <c:pt idx="561">
                  <c:v>638.209406157418</c:v>
                </c:pt>
                <c:pt idx="562">
                  <c:v>638.19657626135</c:v>
                </c:pt>
                <c:pt idx="563">
                  <c:v>638.209824224862</c:v>
                </c:pt>
                <c:pt idx="564">
                  <c:v>638.198905554304</c:v>
                </c:pt>
                <c:pt idx="565">
                  <c:v>638.195775581083</c:v>
                </c:pt>
                <c:pt idx="566">
                  <c:v>638.185029409506</c:v>
                </c:pt>
                <c:pt idx="567">
                  <c:v>638.206738315863</c:v>
                </c:pt>
                <c:pt idx="568">
                  <c:v>638.206170393678</c:v>
                </c:pt>
                <c:pt idx="569">
                  <c:v>638.203514860562</c:v>
                </c:pt>
                <c:pt idx="570">
                  <c:v>638.182547717462</c:v>
                </c:pt>
                <c:pt idx="571">
                  <c:v>638.21013796882</c:v>
                </c:pt>
                <c:pt idx="572">
                  <c:v>638.174813096677</c:v>
                </c:pt>
                <c:pt idx="573">
                  <c:v>638.189780936848</c:v>
                </c:pt>
                <c:pt idx="574">
                  <c:v>638.167444357571</c:v>
                </c:pt>
                <c:pt idx="575">
                  <c:v>638.169238974621</c:v>
                </c:pt>
                <c:pt idx="576">
                  <c:v>638.174867887409</c:v>
                </c:pt>
                <c:pt idx="577">
                  <c:v>638.162338615162</c:v>
                </c:pt>
                <c:pt idx="578">
                  <c:v>638.166064159638</c:v>
                </c:pt>
                <c:pt idx="579">
                  <c:v>638.146947350495</c:v>
                </c:pt>
                <c:pt idx="580">
                  <c:v>638.167862858652</c:v>
                </c:pt>
                <c:pt idx="581">
                  <c:v>638.143098073242</c:v>
                </c:pt>
                <c:pt idx="582">
                  <c:v>638.121045270516</c:v>
                </c:pt>
                <c:pt idx="583">
                  <c:v>638.153150621841</c:v>
                </c:pt>
                <c:pt idx="584">
                  <c:v>638.135325070612</c:v>
                </c:pt>
                <c:pt idx="585">
                  <c:v>638.174069691889</c:v>
                </c:pt>
                <c:pt idx="586">
                  <c:v>638.135014637562</c:v>
                </c:pt>
                <c:pt idx="587">
                  <c:v>638.117205811726</c:v>
                </c:pt>
                <c:pt idx="588">
                  <c:v>638.10693440894</c:v>
                </c:pt>
                <c:pt idx="589">
                  <c:v>638.080260272154</c:v>
                </c:pt>
                <c:pt idx="590">
                  <c:v>638.110670128644</c:v>
                </c:pt>
                <c:pt idx="591">
                  <c:v>638.087128858349</c:v>
                </c:pt>
                <c:pt idx="592">
                  <c:v>638.103230577249</c:v>
                </c:pt>
                <c:pt idx="593">
                  <c:v>638.103968689756</c:v>
                </c:pt>
                <c:pt idx="594">
                  <c:v>638.110396236057</c:v>
                </c:pt>
                <c:pt idx="595">
                  <c:v>638.117811902697</c:v>
                </c:pt>
                <c:pt idx="596">
                  <c:v>638.116108817791</c:v>
                </c:pt>
                <c:pt idx="597">
                  <c:v>638.096390396143</c:v>
                </c:pt>
                <c:pt idx="598">
                  <c:v>638.116251829851</c:v>
                </c:pt>
                <c:pt idx="599">
                  <c:v>638.121817639986</c:v>
                </c:pt>
                <c:pt idx="600">
                  <c:v>638.10816217713</c:v>
                </c:pt>
                <c:pt idx="601">
                  <c:v>638.147003303064</c:v>
                </c:pt>
                <c:pt idx="602">
                  <c:v>638.145247005417</c:v>
                </c:pt>
                <c:pt idx="603">
                  <c:v>638.148223106219</c:v>
                </c:pt>
                <c:pt idx="604">
                  <c:v>638.156591669446</c:v>
                </c:pt>
                <c:pt idx="605">
                  <c:v>638.167076182419</c:v>
                </c:pt>
                <c:pt idx="606">
                  <c:v>638.150477250259</c:v>
                </c:pt>
                <c:pt idx="607">
                  <c:v>638.19244759471</c:v>
                </c:pt>
                <c:pt idx="608">
                  <c:v>638.133177495744</c:v>
                </c:pt>
                <c:pt idx="609">
                  <c:v>638.197110122107</c:v>
                </c:pt>
                <c:pt idx="610">
                  <c:v>638.152800347318</c:v>
                </c:pt>
                <c:pt idx="611">
                  <c:v>638.183692129318</c:v>
                </c:pt>
                <c:pt idx="612">
                  <c:v>638.181860289653</c:v>
                </c:pt>
                <c:pt idx="613">
                  <c:v>638.189045163002</c:v>
                </c:pt>
                <c:pt idx="614">
                  <c:v>638.188522885865</c:v>
                </c:pt>
                <c:pt idx="615">
                  <c:v>638.142540576667</c:v>
                </c:pt>
                <c:pt idx="616">
                  <c:v>638.19008929312</c:v>
                </c:pt>
                <c:pt idx="617">
                  <c:v>638.168849792662</c:v>
                </c:pt>
                <c:pt idx="618">
                  <c:v>638.17259895168</c:v>
                </c:pt>
                <c:pt idx="619">
                  <c:v>638.202536025191</c:v>
                </c:pt>
                <c:pt idx="620">
                  <c:v>638.176442795317</c:v>
                </c:pt>
                <c:pt idx="621">
                  <c:v>638.163619503011</c:v>
                </c:pt>
                <c:pt idx="622">
                  <c:v>638.158906671008</c:v>
                </c:pt>
                <c:pt idx="623">
                  <c:v>638.163205201104</c:v>
                </c:pt>
                <c:pt idx="624">
                  <c:v>638.152295535347</c:v>
                </c:pt>
                <c:pt idx="625">
                  <c:v>638.151891714966</c:v>
                </c:pt>
                <c:pt idx="626">
                  <c:v>638.175039702816</c:v>
                </c:pt>
                <c:pt idx="627">
                  <c:v>638.140186987519</c:v>
                </c:pt>
                <c:pt idx="628">
                  <c:v>638.152353482685</c:v>
                </c:pt>
                <c:pt idx="629">
                  <c:v>638.172540649191</c:v>
                </c:pt>
                <c:pt idx="630">
                  <c:v>638.163952490045</c:v>
                </c:pt>
                <c:pt idx="631">
                  <c:v>638.161420104936</c:v>
                </c:pt>
                <c:pt idx="632">
                  <c:v>638.159795965204</c:v>
                </c:pt>
                <c:pt idx="633">
                  <c:v>638.154359711487</c:v>
                </c:pt>
                <c:pt idx="634">
                  <c:v>638.181314265815</c:v>
                </c:pt>
                <c:pt idx="635">
                  <c:v>638.164696918692</c:v>
                </c:pt>
                <c:pt idx="636">
                  <c:v>638.182646681285</c:v>
                </c:pt>
                <c:pt idx="637">
                  <c:v>638.152389509842</c:v>
                </c:pt>
                <c:pt idx="638">
                  <c:v>638.153584637713</c:v>
                </c:pt>
                <c:pt idx="639">
                  <c:v>638.149040025807</c:v>
                </c:pt>
                <c:pt idx="640">
                  <c:v>638.136206029695</c:v>
                </c:pt>
                <c:pt idx="641">
                  <c:v>638.156598654338</c:v>
                </c:pt>
                <c:pt idx="642">
                  <c:v>638.141890125818</c:v>
                </c:pt>
                <c:pt idx="643">
                  <c:v>638.158732138908</c:v>
                </c:pt>
                <c:pt idx="644">
                  <c:v>638.168561317734</c:v>
                </c:pt>
                <c:pt idx="645">
                  <c:v>638.161598319647</c:v>
                </c:pt>
                <c:pt idx="646">
                  <c:v>638.164948969125</c:v>
                </c:pt>
                <c:pt idx="647">
                  <c:v>638.158351823058</c:v>
                </c:pt>
                <c:pt idx="648">
                  <c:v>638.171264260586</c:v>
                </c:pt>
                <c:pt idx="649">
                  <c:v>638.155732638601</c:v>
                </c:pt>
                <c:pt idx="650">
                  <c:v>638.167238374869</c:v>
                </c:pt>
                <c:pt idx="651">
                  <c:v>638.166495050262</c:v>
                </c:pt>
                <c:pt idx="652">
                  <c:v>638.161153659206</c:v>
                </c:pt>
                <c:pt idx="653">
                  <c:v>638.16097125324</c:v>
                </c:pt>
                <c:pt idx="654">
                  <c:v>638.164061828314</c:v>
                </c:pt>
                <c:pt idx="655">
                  <c:v>638.160755227286</c:v>
                </c:pt>
                <c:pt idx="656">
                  <c:v>638.149302855084</c:v>
                </c:pt>
                <c:pt idx="657">
                  <c:v>638.163725012084</c:v>
                </c:pt>
                <c:pt idx="658">
                  <c:v>638.148499936917</c:v>
                </c:pt>
                <c:pt idx="659">
                  <c:v>638.160408106158</c:v>
                </c:pt>
                <c:pt idx="660">
                  <c:v>638.159104632563</c:v>
                </c:pt>
                <c:pt idx="661">
                  <c:v>638.160560858909</c:v>
                </c:pt>
                <c:pt idx="662">
                  <c:v>638.185701993076</c:v>
                </c:pt>
                <c:pt idx="663">
                  <c:v>638.163481303152</c:v>
                </c:pt>
                <c:pt idx="664">
                  <c:v>638.179887260249</c:v>
                </c:pt>
                <c:pt idx="665">
                  <c:v>638.167954491038</c:v>
                </c:pt>
                <c:pt idx="666">
                  <c:v>638.151410098734</c:v>
                </c:pt>
                <c:pt idx="667">
                  <c:v>638.151918992121</c:v>
                </c:pt>
                <c:pt idx="668">
                  <c:v>638.149558384423</c:v>
                </c:pt>
                <c:pt idx="669">
                  <c:v>638.145676424427</c:v>
                </c:pt>
                <c:pt idx="670">
                  <c:v>638.149845708256</c:v>
                </c:pt>
                <c:pt idx="671">
                  <c:v>638.154139091036</c:v>
                </c:pt>
                <c:pt idx="672">
                  <c:v>638.149871003738</c:v>
                </c:pt>
                <c:pt idx="673">
                  <c:v>638.157555034715</c:v>
                </c:pt>
                <c:pt idx="674">
                  <c:v>638.164958840191</c:v>
                </c:pt>
                <c:pt idx="675">
                  <c:v>638.155418861448</c:v>
                </c:pt>
                <c:pt idx="676">
                  <c:v>638.153685171895</c:v>
                </c:pt>
                <c:pt idx="677">
                  <c:v>638.151677445075</c:v>
                </c:pt>
                <c:pt idx="678">
                  <c:v>638.150295479163</c:v>
                </c:pt>
                <c:pt idx="679">
                  <c:v>638.144077418677</c:v>
                </c:pt>
                <c:pt idx="680">
                  <c:v>638.14316038543</c:v>
                </c:pt>
                <c:pt idx="681">
                  <c:v>638.14951837633</c:v>
                </c:pt>
                <c:pt idx="682">
                  <c:v>638.144831947719</c:v>
                </c:pt>
                <c:pt idx="683">
                  <c:v>638.134771502385</c:v>
                </c:pt>
                <c:pt idx="684">
                  <c:v>638.14267079914</c:v>
                </c:pt>
                <c:pt idx="685">
                  <c:v>638.145760542201</c:v>
                </c:pt>
                <c:pt idx="686">
                  <c:v>638.148201802237</c:v>
                </c:pt>
                <c:pt idx="687">
                  <c:v>638.141642543777</c:v>
                </c:pt>
                <c:pt idx="688">
                  <c:v>638.148483762486</c:v>
                </c:pt>
                <c:pt idx="689">
                  <c:v>638.138285289821</c:v>
                </c:pt>
                <c:pt idx="690">
                  <c:v>638.141722255257</c:v>
                </c:pt>
                <c:pt idx="691">
                  <c:v>638.142412578712</c:v>
                </c:pt>
                <c:pt idx="692">
                  <c:v>638.152325234363</c:v>
                </c:pt>
                <c:pt idx="693">
                  <c:v>638.156719252199</c:v>
                </c:pt>
                <c:pt idx="694">
                  <c:v>638.152243156715</c:v>
                </c:pt>
                <c:pt idx="695">
                  <c:v>638.152329607772</c:v>
                </c:pt>
                <c:pt idx="696">
                  <c:v>638.152113444781</c:v>
                </c:pt>
                <c:pt idx="697">
                  <c:v>638.150999194512</c:v>
                </c:pt>
                <c:pt idx="698">
                  <c:v>638.152701812324</c:v>
                </c:pt>
                <c:pt idx="699">
                  <c:v>638.15432888852</c:v>
                </c:pt>
                <c:pt idx="700">
                  <c:v>638.151898063903</c:v>
                </c:pt>
                <c:pt idx="701">
                  <c:v>638.164531191803</c:v>
                </c:pt>
                <c:pt idx="702">
                  <c:v>638.148227017148</c:v>
                </c:pt>
                <c:pt idx="703">
                  <c:v>638.151172454266</c:v>
                </c:pt>
                <c:pt idx="704">
                  <c:v>638.151601224974</c:v>
                </c:pt>
                <c:pt idx="705">
                  <c:v>638.155552318959</c:v>
                </c:pt>
                <c:pt idx="706">
                  <c:v>638.156376326011</c:v>
                </c:pt>
                <c:pt idx="707">
                  <c:v>638.159182341943</c:v>
                </c:pt>
                <c:pt idx="708">
                  <c:v>638.151502803048</c:v>
                </c:pt>
                <c:pt idx="709">
                  <c:v>638.15771721486</c:v>
                </c:pt>
                <c:pt idx="710">
                  <c:v>638.150496150348</c:v>
                </c:pt>
                <c:pt idx="711">
                  <c:v>638.154968799898</c:v>
                </c:pt>
                <c:pt idx="712">
                  <c:v>638.15327794047</c:v>
                </c:pt>
                <c:pt idx="713">
                  <c:v>638.158746101562</c:v>
                </c:pt>
                <c:pt idx="714">
                  <c:v>638.156506939544</c:v>
                </c:pt>
                <c:pt idx="715">
                  <c:v>638.15533604973</c:v>
                </c:pt>
                <c:pt idx="716">
                  <c:v>638.156520711324</c:v>
                </c:pt>
                <c:pt idx="717">
                  <c:v>638.152878877996</c:v>
                </c:pt>
                <c:pt idx="718">
                  <c:v>638.157722552238</c:v>
                </c:pt>
                <c:pt idx="719">
                  <c:v>638.147987706744</c:v>
                </c:pt>
                <c:pt idx="720">
                  <c:v>638.154654520388</c:v>
                </c:pt>
                <c:pt idx="721">
                  <c:v>638.164872866142</c:v>
                </c:pt>
                <c:pt idx="722">
                  <c:v>638.158035798913</c:v>
                </c:pt>
                <c:pt idx="723">
                  <c:v>638.147001227971</c:v>
                </c:pt>
                <c:pt idx="724">
                  <c:v>638.157963670732</c:v>
                </c:pt>
                <c:pt idx="725">
                  <c:v>638.158541135851</c:v>
                </c:pt>
                <c:pt idx="726">
                  <c:v>638.157022951421</c:v>
                </c:pt>
                <c:pt idx="727">
                  <c:v>638.161989679438</c:v>
                </c:pt>
                <c:pt idx="728">
                  <c:v>638.159354837196</c:v>
                </c:pt>
                <c:pt idx="729">
                  <c:v>638.168575444808</c:v>
                </c:pt>
                <c:pt idx="730">
                  <c:v>638.168988584611</c:v>
                </c:pt>
                <c:pt idx="731">
                  <c:v>638.16951288368</c:v>
                </c:pt>
                <c:pt idx="732">
                  <c:v>638.172271225315</c:v>
                </c:pt>
                <c:pt idx="733">
                  <c:v>638.164611075771</c:v>
                </c:pt>
                <c:pt idx="734">
                  <c:v>638.170138928605</c:v>
                </c:pt>
                <c:pt idx="735">
                  <c:v>638.160084639806</c:v>
                </c:pt>
                <c:pt idx="736">
                  <c:v>638.170833402648</c:v>
                </c:pt>
                <c:pt idx="737">
                  <c:v>638.16241488323</c:v>
                </c:pt>
                <c:pt idx="738">
                  <c:v>638.169260478111</c:v>
                </c:pt>
                <c:pt idx="739">
                  <c:v>638.17594926429</c:v>
                </c:pt>
                <c:pt idx="740">
                  <c:v>638.166019698023</c:v>
                </c:pt>
                <c:pt idx="741">
                  <c:v>638.167343129196</c:v>
                </c:pt>
                <c:pt idx="742">
                  <c:v>638.172385564041</c:v>
                </c:pt>
                <c:pt idx="743">
                  <c:v>638.169783979497</c:v>
                </c:pt>
                <c:pt idx="744">
                  <c:v>638.168174109117</c:v>
                </c:pt>
                <c:pt idx="745">
                  <c:v>638.168795619007</c:v>
                </c:pt>
                <c:pt idx="746">
                  <c:v>638.172047984541</c:v>
                </c:pt>
                <c:pt idx="747">
                  <c:v>638.168336993234</c:v>
                </c:pt>
                <c:pt idx="748">
                  <c:v>638.164165124488</c:v>
                </c:pt>
                <c:pt idx="749">
                  <c:v>638.164236151917</c:v>
                </c:pt>
                <c:pt idx="750">
                  <c:v>638.158678198034</c:v>
                </c:pt>
                <c:pt idx="751">
                  <c:v>638.164168584744</c:v>
                </c:pt>
                <c:pt idx="752">
                  <c:v>638.164659236214</c:v>
                </c:pt>
                <c:pt idx="753">
                  <c:v>638.164162376349</c:v>
                </c:pt>
                <c:pt idx="754">
                  <c:v>638.16581840089</c:v>
                </c:pt>
                <c:pt idx="755">
                  <c:v>638.165459230113</c:v>
                </c:pt>
                <c:pt idx="756">
                  <c:v>638.163262630603</c:v>
                </c:pt>
                <c:pt idx="757">
                  <c:v>638.16289219145</c:v>
                </c:pt>
                <c:pt idx="758">
                  <c:v>638.160356412549</c:v>
                </c:pt>
                <c:pt idx="759">
                  <c:v>638.161084113026</c:v>
                </c:pt>
                <c:pt idx="760">
                  <c:v>638.157819100537</c:v>
                </c:pt>
                <c:pt idx="761">
                  <c:v>638.159844925012</c:v>
                </c:pt>
                <c:pt idx="762">
                  <c:v>638.157641674701</c:v>
                </c:pt>
                <c:pt idx="763">
                  <c:v>638.157273882959</c:v>
                </c:pt>
                <c:pt idx="764">
                  <c:v>638.151427760529</c:v>
                </c:pt>
                <c:pt idx="765">
                  <c:v>638.151812185878</c:v>
                </c:pt>
                <c:pt idx="766">
                  <c:v>638.153302637683</c:v>
                </c:pt>
                <c:pt idx="767">
                  <c:v>638.149205225375</c:v>
                </c:pt>
                <c:pt idx="768">
                  <c:v>638.150323338775</c:v>
                </c:pt>
                <c:pt idx="769">
                  <c:v>638.150856053776</c:v>
                </c:pt>
                <c:pt idx="770">
                  <c:v>638.151869616858</c:v>
                </c:pt>
                <c:pt idx="771">
                  <c:v>638.151139616474</c:v>
                </c:pt>
                <c:pt idx="772">
                  <c:v>638.152388910943</c:v>
                </c:pt>
                <c:pt idx="773">
                  <c:v>638.149159139226</c:v>
                </c:pt>
                <c:pt idx="774">
                  <c:v>638.150078522375</c:v>
                </c:pt>
                <c:pt idx="775">
                  <c:v>638.151243015126</c:v>
                </c:pt>
                <c:pt idx="776">
                  <c:v>638.150613073489</c:v>
                </c:pt>
                <c:pt idx="777">
                  <c:v>638.151338519294</c:v>
                </c:pt>
                <c:pt idx="778">
                  <c:v>638.152170245138</c:v>
                </c:pt>
                <c:pt idx="779">
                  <c:v>638.15471828463</c:v>
                </c:pt>
                <c:pt idx="780">
                  <c:v>638.149521977187</c:v>
                </c:pt>
                <c:pt idx="781">
                  <c:v>638.149959306779</c:v>
                </c:pt>
                <c:pt idx="782">
                  <c:v>638.14803570202</c:v>
                </c:pt>
                <c:pt idx="783">
                  <c:v>638.149129401434</c:v>
                </c:pt>
                <c:pt idx="784">
                  <c:v>638.146671968222</c:v>
                </c:pt>
                <c:pt idx="785">
                  <c:v>638.148547989736</c:v>
                </c:pt>
                <c:pt idx="786">
                  <c:v>638.149511484283</c:v>
                </c:pt>
                <c:pt idx="787">
                  <c:v>638.147531210885</c:v>
                </c:pt>
                <c:pt idx="788">
                  <c:v>638.149620252664</c:v>
                </c:pt>
                <c:pt idx="789">
                  <c:v>638.148539857662</c:v>
                </c:pt>
                <c:pt idx="790">
                  <c:v>638.153098123778</c:v>
                </c:pt>
                <c:pt idx="791">
                  <c:v>638.148146386546</c:v>
                </c:pt>
                <c:pt idx="792">
                  <c:v>638.148224897316</c:v>
                </c:pt>
                <c:pt idx="793">
                  <c:v>638.149421252593</c:v>
                </c:pt>
                <c:pt idx="794">
                  <c:v>638.147830588114</c:v>
                </c:pt>
                <c:pt idx="795">
                  <c:v>638.149715925812</c:v>
                </c:pt>
                <c:pt idx="796">
                  <c:v>638.147581336236</c:v>
                </c:pt>
                <c:pt idx="797">
                  <c:v>638.149251205225</c:v>
                </c:pt>
                <c:pt idx="798">
                  <c:v>638.149231151742</c:v>
                </c:pt>
                <c:pt idx="799">
                  <c:v>638.149504549122</c:v>
                </c:pt>
                <c:pt idx="800">
                  <c:v>638.148478273361</c:v>
                </c:pt>
                <c:pt idx="801">
                  <c:v>638.146974739437</c:v>
                </c:pt>
                <c:pt idx="802">
                  <c:v>638.14977379778</c:v>
                </c:pt>
                <c:pt idx="803">
                  <c:v>638.149743829238</c:v>
                </c:pt>
                <c:pt idx="804">
                  <c:v>638.149538354806</c:v>
                </c:pt>
                <c:pt idx="805">
                  <c:v>638.150272485594</c:v>
                </c:pt>
                <c:pt idx="806">
                  <c:v>638.148986333131</c:v>
                </c:pt>
                <c:pt idx="807">
                  <c:v>638.148045861535</c:v>
                </c:pt>
                <c:pt idx="808">
                  <c:v>638.149661968418</c:v>
                </c:pt>
                <c:pt idx="809">
                  <c:v>638.150075976354</c:v>
                </c:pt>
                <c:pt idx="810">
                  <c:v>638.150909533819</c:v>
                </c:pt>
                <c:pt idx="811">
                  <c:v>638.147939603205</c:v>
                </c:pt>
                <c:pt idx="812">
                  <c:v>638.148272098222</c:v>
                </c:pt>
                <c:pt idx="813">
                  <c:v>638.150980597219</c:v>
                </c:pt>
                <c:pt idx="814">
                  <c:v>638.1504163297</c:v>
                </c:pt>
                <c:pt idx="815">
                  <c:v>638.151636720174</c:v>
                </c:pt>
                <c:pt idx="816">
                  <c:v>638.151382607745</c:v>
                </c:pt>
                <c:pt idx="817">
                  <c:v>638.15291171182</c:v>
                </c:pt>
                <c:pt idx="818">
                  <c:v>638.151771459254</c:v>
                </c:pt>
                <c:pt idx="819">
                  <c:v>638.15461807973</c:v>
                </c:pt>
                <c:pt idx="820">
                  <c:v>638.154849926289</c:v>
                </c:pt>
                <c:pt idx="821">
                  <c:v>638.157124459041</c:v>
                </c:pt>
                <c:pt idx="822">
                  <c:v>638.157352498961</c:v>
                </c:pt>
                <c:pt idx="823">
                  <c:v>638.156852900161</c:v>
                </c:pt>
                <c:pt idx="824">
                  <c:v>638.156839176501</c:v>
                </c:pt>
                <c:pt idx="825">
                  <c:v>638.158746430547</c:v>
                </c:pt>
                <c:pt idx="826">
                  <c:v>638.158883247729</c:v>
                </c:pt>
                <c:pt idx="827">
                  <c:v>638.157735705562</c:v>
                </c:pt>
                <c:pt idx="828">
                  <c:v>638.158725541189</c:v>
                </c:pt>
                <c:pt idx="829">
                  <c:v>638.158985974029</c:v>
                </c:pt>
                <c:pt idx="830">
                  <c:v>638.157570102261</c:v>
                </c:pt>
                <c:pt idx="831">
                  <c:v>638.159655276637</c:v>
                </c:pt>
                <c:pt idx="832">
                  <c:v>638.158973250532</c:v>
                </c:pt>
                <c:pt idx="833">
                  <c:v>638.159289116289</c:v>
                </c:pt>
                <c:pt idx="834">
                  <c:v>638.159414713947</c:v>
                </c:pt>
                <c:pt idx="835">
                  <c:v>638.158901159739</c:v>
                </c:pt>
                <c:pt idx="836">
                  <c:v>638.160207642189</c:v>
                </c:pt>
                <c:pt idx="837">
                  <c:v>638.160133948777</c:v>
                </c:pt>
                <c:pt idx="838">
                  <c:v>638.159141740478</c:v>
                </c:pt>
                <c:pt idx="839">
                  <c:v>638.158817507079</c:v>
                </c:pt>
                <c:pt idx="840">
                  <c:v>638.159485955708</c:v>
                </c:pt>
                <c:pt idx="841">
                  <c:v>638.16147854484</c:v>
                </c:pt>
                <c:pt idx="842">
                  <c:v>638.159798073506</c:v>
                </c:pt>
                <c:pt idx="843">
                  <c:v>638.157349302272</c:v>
                </c:pt>
                <c:pt idx="844">
                  <c:v>638.158141336952</c:v>
                </c:pt>
                <c:pt idx="845">
                  <c:v>638.158102096957</c:v>
                </c:pt>
                <c:pt idx="846">
                  <c:v>638.157595950144</c:v>
                </c:pt>
                <c:pt idx="847">
                  <c:v>638.156088764007</c:v>
                </c:pt>
                <c:pt idx="848">
                  <c:v>638.158152725056</c:v>
                </c:pt>
                <c:pt idx="849">
                  <c:v>638.15489619044</c:v>
                </c:pt>
                <c:pt idx="850">
                  <c:v>638.156996463271</c:v>
                </c:pt>
                <c:pt idx="851">
                  <c:v>638.156580746579</c:v>
                </c:pt>
                <c:pt idx="852">
                  <c:v>638.156620429134</c:v>
                </c:pt>
                <c:pt idx="853">
                  <c:v>638.155088248212</c:v>
                </c:pt>
                <c:pt idx="854">
                  <c:v>638.155822770354</c:v>
                </c:pt>
                <c:pt idx="855">
                  <c:v>638.153845179605</c:v>
                </c:pt>
                <c:pt idx="856">
                  <c:v>638.15450766662</c:v>
                </c:pt>
                <c:pt idx="857">
                  <c:v>638.155723381526</c:v>
                </c:pt>
                <c:pt idx="858">
                  <c:v>638.154649497665</c:v>
                </c:pt>
                <c:pt idx="859">
                  <c:v>638.156737372274</c:v>
                </c:pt>
                <c:pt idx="860">
                  <c:v>638.155708121209</c:v>
                </c:pt>
                <c:pt idx="861">
                  <c:v>638.15320565585</c:v>
                </c:pt>
                <c:pt idx="862">
                  <c:v>638.154400670408</c:v>
                </c:pt>
                <c:pt idx="863">
                  <c:v>638.15421612236</c:v>
                </c:pt>
                <c:pt idx="864">
                  <c:v>638.154735965933</c:v>
                </c:pt>
                <c:pt idx="865">
                  <c:v>638.153582332228</c:v>
                </c:pt>
                <c:pt idx="866">
                  <c:v>638.155162535049</c:v>
                </c:pt>
                <c:pt idx="867">
                  <c:v>638.156131117418</c:v>
                </c:pt>
                <c:pt idx="868">
                  <c:v>638.156318620528</c:v>
                </c:pt>
                <c:pt idx="869">
                  <c:v>638.156248144358</c:v>
                </c:pt>
                <c:pt idx="870">
                  <c:v>638.15613049318</c:v>
                </c:pt>
                <c:pt idx="871">
                  <c:v>638.156065892656</c:v>
                </c:pt>
                <c:pt idx="872">
                  <c:v>638.156196429368</c:v>
                </c:pt>
                <c:pt idx="873">
                  <c:v>638.157279029883</c:v>
                </c:pt>
                <c:pt idx="874">
                  <c:v>638.156645270217</c:v>
                </c:pt>
                <c:pt idx="875">
                  <c:v>638.156252725462</c:v>
                </c:pt>
                <c:pt idx="876">
                  <c:v>638.156943877311</c:v>
                </c:pt>
                <c:pt idx="877">
                  <c:v>638.156342179762</c:v>
                </c:pt>
                <c:pt idx="878">
                  <c:v>638.156491137512</c:v>
                </c:pt>
                <c:pt idx="879">
                  <c:v>638.155612101749</c:v>
                </c:pt>
                <c:pt idx="880">
                  <c:v>638.156196987649</c:v>
                </c:pt>
                <c:pt idx="881">
                  <c:v>638.156867555888</c:v>
                </c:pt>
                <c:pt idx="882">
                  <c:v>638.155918332759</c:v>
                </c:pt>
                <c:pt idx="883">
                  <c:v>638.157364702272</c:v>
                </c:pt>
                <c:pt idx="884">
                  <c:v>638.157027750203</c:v>
                </c:pt>
                <c:pt idx="885">
                  <c:v>638.158429076958</c:v>
                </c:pt>
                <c:pt idx="886">
                  <c:v>638.157623936967</c:v>
                </c:pt>
                <c:pt idx="887">
                  <c:v>638.156538645688</c:v>
                </c:pt>
                <c:pt idx="888">
                  <c:v>638.156505904458</c:v>
                </c:pt>
                <c:pt idx="889">
                  <c:v>638.155918142949</c:v>
                </c:pt>
                <c:pt idx="890">
                  <c:v>638.156131419275</c:v>
                </c:pt>
                <c:pt idx="891">
                  <c:v>638.155737786478</c:v>
                </c:pt>
                <c:pt idx="892">
                  <c:v>638.155713934109</c:v>
                </c:pt>
                <c:pt idx="893">
                  <c:v>638.15654569965</c:v>
                </c:pt>
                <c:pt idx="894">
                  <c:v>638.15566951629</c:v>
                </c:pt>
                <c:pt idx="895">
                  <c:v>638.15639558127</c:v>
                </c:pt>
                <c:pt idx="896">
                  <c:v>638.156454123948</c:v>
                </c:pt>
                <c:pt idx="897">
                  <c:v>638.155295919801</c:v>
                </c:pt>
                <c:pt idx="898">
                  <c:v>638.156497289417</c:v>
                </c:pt>
                <c:pt idx="899">
                  <c:v>638.156658221262</c:v>
                </c:pt>
                <c:pt idx="900">
                  <c:v>638.156619725285</c:v>
                </c:pt>
                <c:pt idx="901">
                  <c:v>638.156389975245</c:v>
                </c:pt>
                <c:pt idx="902">
                  <c:v>638.15675232915</c:v>
                </c:pt>
                <c:pt idx="903">
                  <c:v>638.156592668842</c:v>
                </c:pt>
                <c:pt idx="904">
                  <c:v>638.15578917762</c:v>
                </c:pt>
                <c:pt idx="905">
                  <c:v>638.156977995121</c:v>
                </c:pt>
                <c:pt idx="906">
                  <c:v>638.156557895018</c:v>
                </c:pt>
                <c:pt idx="907">
                  <c:v>638.15669485445</c:v>
                </c:pt>
                <c:pt idx="908">
                  <c:v>638.156355424127</c:v>
                </c:pt>
                <c:pt idx="909">
                  <c:v>638.155258167461</c:v>
                </c:pt>
                <c:pt idx="910">
                  <c:v>638.15680716945</c:v>
                </c:pt>
                <c:pt idx="911">
                  <c:v>638.155696330823</c:v>
                </c:pt>
                <c:pt idx="912">
                  <c:v>638.156158859528</c:v>
                </c:pt>
                <c:pt idx="913">
                  <c:v>638.15701135402</c:v>
                </c:pt>
                <c:pt idx="914">
                  <c:v>638.156840891924</c:v>
                </c:pt>
                <c:pt idx="915">
                  <c:v>638.155807656776</c:v>
                </c:pt>
                <c:pt idx="916">
                  <c:v>638.155695106108</c:v>
                </c:pt>
                <c:pt idx="917">
                  <c:v>638.156655360311</c:v>
                </c:pt>
                <c:pt idx="918">
                  <c:v>638.155636646961</c:v>
                </c:pt>
                <c:pt idx="919">
                  <c:v>638.156303108642</c:v>
                </c:pt>
                <c:pt idx="920">
                  <c:v>638.155639259952</c:v>
                </c:pt>
                <c:pt idx="921">
                  <c:v>638.155539415755</c:v>
                </c:pt>
                <c:pt idx="922">
                  <c:v>638.15599168451</c:v>
                </c:pt>
                <c:pt idx="923">
                  <c:v>638.155343359497</c:v>
                </c:pt>
                <c:pt idx="924">
                  <c:v>638.154925411525</c:v>
                </c:pt>
                <c:pt idx="925">
                  <c:v>638.155572811637</c:v>
                </c:pt>
                <c:pt idx="926">
                  <c:v>638.155906788892</c:v>
                </c:pt>
                <c:pt idx="927">
                  <c:v>638.155411224856</c:v>
                </c:pt>
                <c:pt idx="928">
                  <c:v>638.155415075536</c:v>
                </c:pt>
                <c:pt idx="929">
                  <c:v>638.154381024369</c:v>
                </c:pt>
                <c:pt idx="930">
                  <c:v>638.155412503613</c:v>
                </c:pt>
                <c:pt idx="931">
                  <c:v>638.155525678888</c:v>
                </c:pt>
                <c:pt idx="932">
                  <c:v>638.154803041781</c:v>
                </c:pt>
                <c:pt idx="933">
                  <c:v>638.154743363951</c:v>
                </c:pt>
                <c:pt idx="934">
                  <c:v>638.155092781033</c:v>
                </c:pt>
                <c:pt idx="935">
                  <c:v>638.154944388828</c:v>
                </c:pt>
                <c:pt idx="936">
                  <c:v>638.155290568125</c:v>
                </c:pt>
                <c:pt idx="937">
                  <c:v>638.156357238764</c:v>
                </c:pt>
                <c:pt idx="938">
                  <c:v>638.155198061777</c:v>
                </c:pt>
                <c:pt idx="939">
                  <c:v>638.155838907731</c:v>
                </c:pt>
                <c:pt idx="940">
                  <c:v>638.154791601917</c:v>
                </c:pt>
                <c:pt idx="941">
                  <c:v>638.155108083242</c:v>
                </c:pt>
                <c:pt idx="942">
                  <c:v>638.15573771401</c:v>
                </c:pt>
                <c:pt idx="943">
                  <c:v>638.155838550823</c:v>
                </c:pt>
                <c:pt idx="944">
                  <c:v>638.155426048486</c:v>
                </c:pt>
                <c:pt idx="945">
                  <c:v>638.155243054816</c:v>
                </c:pt>
                <c:pt idx="946">
                  <c:v>638.155745423989</c:v>
                </c:pt>
                <c:pt idx="947">
                  <c:v>638.155770032501</c:v>
                </c:pt>
                <c:pt idx="948">
                  <c:v>638.155980859787</c:v>
                </c:pt>
                <c:pt idx="949">
                  <c:v>638.155998190344</c:v>
                </c:pt>
                <c:pt idx="950">
                  <c:v>638.156122035385</c:v>
                </c:pt>
                <c:pt idx="951">
                  <c:v>638.156126619315</c:v>
                </c:pt>
                <c:pt idx="952">
                  <c:v>638.156397537119</c:v>
                </c:pt>
                <c:pt idx="953">
                  <c:v>638.156401839256</c:v>
                </c:pt>
                <c:pt idx="954">
                  <c:v>638.15683646401</c:v>
                </c:pt>
                <c:pt idx="955">
                  <c:v>638.156661022875</c:v>
                </c:pt>
                <c:pt idx="956">
                  <c:v>638.156720428733</c:v>
                </c:pt>
                <c:pt idx="957">
                  <c:v>638.156495299723</c:v>
                </c:pt>
                <c:pt idx="958">
                  <c:v>638.156442871307</c:v>
                </c:pt>
                <c:pt idx="959">
                  <c:v>638.15640205109</c:v>
                </c:pt>
                <c:pt idx="960">
                  <c:v>638.156625006566</c:v>
                </c:pt>
                <c:pt idx="961">
                  <c:v>638.156808855704</c:v>
                </c:pt>
                <c:pt idx="962">
                  <c:v>638.156274400008</c:v>
                </c:pt>
                <c:pt idx="963">
                  <c:v>638.156251942612</c:v>
                </c:pt>
                <c:pt idx="964">
                  <c:v>638.155960736403</c:v>
                </c:pt>
                <c:pt idx="965">
                  <c:v>638.15607346648</c:v>
                </c:pt>
                <c:pt idx="966">
                  <c:v>638.155982147277</c:v>
                </c:pt>
                <c:pt idx="967">
                  <c:v>638.156241768676</c:v>
                </c:pt>
                <c:pt idx="968">
                  <c:v>638.156150743599</c:v>
                </c:pt>
                <c:pt idx="969">
                  <c:v>638.156457887108</c:v>
                </c:pt>
                <c:pt idx="970">
                  <c:v>638.155915198916</c:v>
                </c:pt>
                <c:pt idx="971">
                  <c:v>638.155980568834</c:v>
                </c:pt>
                <c:pt idx="972">
                  <c:v>638.156578847208</c:v>
                </c:pt>
                <c:pt idx="973">
                  <c:v>638.156479463638</c:v>
                </c:pt>
                <c:pt idx="974">
                  <c:v>638.156416331734</c:v>
                </c:pt>
                <c:pt idx="975">
                  <c:v>638.156458552659</c:v>
                </c:pt>
                <c:pt idx="976">
                  <c:v>638.156455623511</c:v>
                </c:pt>
                <c:pt idx="977">
                  <c:v>638.155939189314</c:v>
                </c:pt>
                <c:pt idx="978">
                  <c:v>638.155884073963</c:v>
                </c:pt>
                <c:pt idx="979">
                  <c:v>638.156380254981</c:v>
                </c:pt>
                <c:pt idx="980">
                  <c:v>638.156380874944</c:v>
                </c:pt>
                <c:pt idx="981">
                  <c:v>638.156269495033</c:v>
                </c:pt>
                <c:pt idx="982">
                  <c:v>638.156555099911</c:v>
                </c:pt>
                <c:pt idx="983">
                  <c:v>638.15605625207</c:v>
                </c:pt>
                <c:pt idx="984">
                  <c:v>638.155833633819</c:v>
                </c:pt>
                <c:pt idx="985">
                  <c:v>638.156382839775</c:v>
                </c:pt>
                <c:pt idx="986">
                  <c:v>638.155869673001</c:v>
                </c:pt>
                <c:pt idx="987">
                  <c:v>638.156485076333</c:v>
                </c:pt>
                <c:pt idx="988">
                  <c:v>638.156248677972</c:v>
                </c:pt>
                <c:pt idx="989">
                  <c:v>638.156181854414</c:v>
                </c:pt>
                <c:pt idx="990">
                  <c:v>638.156280490591</c:v>
                </c:pt>
                <c:pt idx="991">
                  <c:v>638.156125430204</c:v>
                </c:pt>
                <c:pt idx="992">
                  <c:v>638.156333065252</c:v>
                </c:pt>
                <c:pt idx="993">
                  <c:v>638.156224332383</c:v>
                </c:pt>
                <c:pt idx="994">
                  <c:v>638.156301995268</c:v>
                </c:pt>
                <c:pt idx="995">
                  <c:v>638.156417333226</c:v>
                </c:pt>
                <c:pt idx="996">
                  <c:v>638.156158705446</c:v>
                </c:pt>
                <c:pt idx="997">
                  <c:v>638.156127773521</c:v>
                </c:pt>
                <c:pt idx="998">
                  <c:v>638.156234814135</c:v>
                </c:pt>
                <c:pt idx="999">
                  <c:v>638.156158191678</c:v>
                </c:pt>
                <c:pt idx="1000">
                  <c:v>638.15619802141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189.956385846908</c:v>
                </c:pt>
                <c:pt idx="1">
                  <c:v>1899.56385846909</c:v>
                </c:pt>
                <c:pt idx="2">
                  <c:v>1801.56845553706</c:v>
                </c:pt>
                <c:pt idx="3">
                  <c:v>1729.48974403418</c:v>
                </c:pt>
                <c:pt idx="4">
                  <c:v>1679.26054543138</c:v>
                </c:pt>
                <c:pt idx="5">
                  <c:v>1630.40951988572</c:v>
                </c:pt>
                <c:pt idx="6">
                  <c:v>1612.69887873302</c:v>
                </c:pt>
                <c:pt idx="7">
                  <c:v>1580.32517744025</c:v>
                </c:pt>
                <c:pt idx="8">
                  <c:v>1563.08707934534</c:v>
                </c:pt>
                <c:pt idx="9">
                  <c:v>1530.65313964993</c:v>
                </c:pt>
                <c:pt idx="10">
                  <c:v>1513.49698056365</c:v>
                </c:pt>
                <c:pt idx="11">
                  <c:v>1480.7537378163</c:v>
                </c:pt>
                <c:pt idx="12">
                  <c:v>1463.5372045706</c:v>
                </c:pt>
                <c:pt idx="13">
                  <c:v>1430.41212428674</c:v>
                </c:pt>
                <c:pt idx="14">
                  <c:v>1413.07552309407</c:v>
                </c:pt>
                <c:pt idx="15">
                  <c:v>1379.5529979031</c:v>
                </c:pt>
                <c:pt idx="16">
                  <c:v>1362.06924362884</c:v>
                </c:pt>
                <c:pt idx="17">
                  <c:v>1328.15325115468</c:v>
                </c:pt>
                <c:pt idx="18">
                  <c:v>1310.50915569574</c:v>
                </c:pt>
                <c:pt idx="19">
                  <c:v>1276.2093838027</c:v>
                </c:pt>
                <c:pt idx="20">
                  <c:v>1258.39759173175</c:v>
                </c:pt>
                <c:pt idx="21">
                  <c:v>1223.72367686992</c:v>
                </c:pt>
                <c:pt idx="22">
                  <c:v>1205.73878765347</c:v>
                </c:pt>
                <c:pt idx="23">
                  <c:v>1170.69769327457</c:v>
                </c:pt>
                <c:pt idx="24">
                  <c:v>1152.53418480822</c:v>
                </c:pt>
                <c:pt idx="25">
                  <c:v>1117.12885202684</c:v>
                </c:pt>
                <c:pt idx="26">
                  <c:v>1098.7798062619</c:v>
                </c:pt>
                <c:pt idx="27">
                  <c:v>1063.00828678832</c:v>
                </c:pt>
                <c:pt idx="28">
                  <c:v>1043.96012445446</c:v>
                </c:pt>
                <c:pt idx="29">
                  <c:v>1006.8128977267</c:v>
                </c:pt>
                <c:pt idx="30">
                  <c:v>949.781929234543</c:v>
                </c:pt>
                <c:pt idx="31">
                  <c:v>863.944845683673</c:v>
                </c:pt>
                <c:pt idx="32">
                  <c:v>821.457858749834</c:v>
                </c:pt>
                <c:pt idx="33">
                  <c:v>789.072747833205</c:v>
                </c:pt>
                <c:pt idx="34">
                  <c:v>762.603297271187</c:v>
                </c:pt>
                <c:pt idx="35">
                  <c:v>761.83144160373</c:v>
                </c:pt>
                <c:pt idx="36">
                  <c:v>735.025239522722</c:v>
                </c:pt>
                <c:pt idx="37">
                  <c:v>721.721730469589</c:v>
                </c:pt>
                <c:pt idx="38">
                  <c:v>723.271036299172</c:v>
                </c:pt>
                <c:pt idx="39">
                  <c:v>707.857348455318</c:v>
                </c:pt>
                <c:pt idx="40">
                  <c:v>709.454695822444</c:v>
                </c:pt>
                <c:pt idx="41">
                  <c:v>694.637839307117</c:v>
                </c:pt>
                <c:pt idx="42">
                  <c:v>696.254006482008</c:v>
                </c:pt>
                <c:pt idx="43">
                  <c:v>681.791083897719</c:v>
                </c:pt>
                <c:pt idx="44">
                  <c:v>683.408744010472</c:v>
                </c:pt>
                <c:pt idx="45">
                  <c:v>669.171659870145</c:v>
                </c:pt>
                <c:pt idx="46">
                  <c:v>670.778535752936</c:v>
                </c:pt>
                <c:pt idx="47">
                  <c:v>656.733550606817</c:v>
                </c:pt>
                <c:pt idx="48">
                  <c:v>658.321827906771</c:v>
                </c:pt>
                <c:pt idx="49">
                  <c:v>644.43301712614</c:v>
                </c:pt>
                <c:pt idx="50">
                  <c:v>645.998327795087</c:v>
                </c:pt>
                <c:pt idx="51">
                  <c:v>632.20540846346</c:v>
                </c:pt>
                <c:pt idx="52">
                  <c:v>633.743050811282</c:v>
                </c:pt>
                <c:pt idx="53">
                  <c:v>620.068588747908</c:v>
                </c:pt>
                <c:pt idx="54">
                  <c:v>621.574331201278</c:v>
                </c:pt>
                <c:pt idx="55">
                  <c:v>608.081813628691</c:v>
                </c:pt>
                <c:pt idx="56">
                  <c:v>609.553460596549</c:v>
                </c:pt>
                <c:pt idx="57">
                  <c:v>596.27770049503</c:v>
                </c:pt>
                <c:pt idx="58">
                  <c:v>597.754905711123</c:v>
                </c:pt>
                <c:pt idx="59">
                  <c:v>584.907047599791</c:v>
                </c:pt>
                <c:pt idx="60">
                  <c:v>579.559194389472</c:v>
                </c:pt>
                <c:pt idx="61">
                  <c:v>547.431817339417</c:v>
                </c:pt>
                <c:pt idx="62">
                  <c:v>529.074562129356</c:v>
                </c:pt>
                <c:pt idx="63">
                  <c:v>516.553759113378</c:v>
                </c:pt>
                <c:pt idx="64">
                  <c:v>504.308604512386</c:v>
                </c:pt>
                <c:pt idx="65">
                  <c:v>497.761691682099</c:v>
                </c:pt>
                <c:pt idx="66">
                  <c:v>498.75026295674</c:v>
                </c:pt>
                <c:pt idx="67">
                  <c:v>484.734653036644</c:v>
                </c:pt>
                <c:pt idx="68">
                  <c:v>479.502058619422</c:v>
                </c:pt>
                <c:pt idx="69">
                  <c:v>479.892157736063</c:v>
                </c:pt>
                <c:pt idx="70">
                  <c:v>470.47523678988</c:v>
                </c:pt>
                <c:pt idx="71">
                  <c:v>468.440105487417</c:v>
                </c:pt>
                <c:pt idx="72">
                  <c:v>468.743915309067</c:v>
                </c:pt>
                <c:pt idx="73">
                  <c:v>459.748858540478</c:v>
                </c:pt>
                <c:pt idx="74">
                  <c:v>460.004859502067</c:v>
                </c:pt>
                <c:pt idx="75">
                  <c:v>450.887667560185</c:v>
                </c:pt>
                <c:pt idx="76">
                  <c:v>442.237143134584</c:v>
                </c:pt>
                <c:pt idx="77">
                  <c:v>440.052912052093</c:v>
                </c:pt>
                <c:pt idx="78">
                  <c:v>440.242848369906</c:v>
                </c:pt>
                <c:pt idx="79">
                  <c:v>431.752100819786</c:v>
                </c:pt>
                <c:pt idx="80">
                  <c:v>423.465937775353</c:v>
                </c:pt>
                <c:pt idx="81">
                  <c:v>421.294771319224</c:v>
                </c:pt>
                <c:pt idx="82">
                  <c:v>421.426673593768</c:v>
                </c:pt>
                <c:pt idx="83">
                  <c:v>413.54001823052</c:v>
                </c:pt>
                <c:pt idx="84">
                  <c:v>413.63646825397</c:v>
                </c:pt>
                <c:pt idx="85">
                  <c:v>405.807447817015</c:v>
                </c:pt>
                <c:pt idx="86">
                  <c:v>405.88101132572</c:v>
                </c:pt>
                <c:pt idx="87">
                  <c:v>398.493305142554</c:v>
                </c:pt>
                <c:pt idx="88">
                  <c:v>398.603644556108</c:v>
                </c:pt>
                <c:pt idx="89">
                  <c:v>391.647199004547</c:v>
                </c:pt>
                <c:pt idx="90">
                  <c:v>389.774037307114</c:v>
                </c:pt>
                <c:pt idx="91">
                  <c:v>376.340881931843</c:v>
                </c:pt>
                <c:pt idx="92">
                  <c:v>367.631506269562</c:v>
                </c:pt>
                <c:pt idx="93">
                  <c:v>361.292612402081</c:v>
                </c:pt>
                <c:pt idx="94">
                  <c:v>354.159808460922</c:v>
                </c:pt>
                <c:pt idx="95">
                  <c:v>350.855427905636</c:v>
                </c:pt>
                <c:pt idx="96">
                  <c:v>350.32111287839</c:v>
                </c:pt>
                <c:pt idx="97">
                  <c:v>341.860611437292</c:v>
                </c:pt>
                <c:pt idx="98">
                  <c:v>339.604249831181</c:v>
                </c:pt>
                <c:pt idx="99">
                  <c:v>340.148475775807</c:v>
                </c:pt>
                <c:pt idx="100">
                  <c:v>333.510579915166</c:v>
                </c:pt>
                <c:pt idx="101">
                  <c:v>330.447166498996</c:v>
                </c:pt>
                <c:pt idx="102">
                  <c:v>330.976228033463</c:v>
                </c:pt>
                <c:pt idx="103">
                  <c:v>329.17956171689</c:v>
                </c:pt>
                <c:pt idx="104">
                  <c:v>329.770828003039</c:v>
                </c:pt>
                <c:pt idx="105">
                  <c:v>323.133200166608</c:v>
                </c:pt>
                <c:pt idx="106">
                  <c:v>317.347906384427</c:v>
                </c:pt>
                <c:pt idx="107">
                  <c:v>313.001420549624</c:v>
                </c:pt>
                <c:pt idx="108">
                  <c:v>311.626199434867</c:v>
                </c:pt>
                <c:pt idx="109">
                  <c:v>311.335625394651</c:v>
                </c:pt>
                <c:pt idx="110">
                  <c:v>304.822260819801</c:v>
                </c:pt>
                <c:pt idx="111">
                  <c:v>303.1818396457</c:v>
                </c:pt>
                <c:pt idx="112">
                  <c:v>303.594450985055</c:v>
                </c:pt>
                <c:pt idx="113">
                  <c:v>302.214586352</c:v>
                </c:pt>
                <c:pt idx="114">
                  <c:v>302.592673009491</c:v>
                </c:pt>
                <c:pt idx="115">
                  <c:v>297.464392179123</c:v>
                </c:pt>
                <c:pt idx="116">
                  <c:v>293.112999809054</c:v>
                </c:pt>
                <c:pt idx="117">
                  <c:v>292.078227969123</c:v>
                </c:pt>
                <c:pt idx="118">
                  <c:v>292.431572364388</c:v>
                </c:pt>
                <c:pt idx="119">
                  <c:v>288.178096629512</c:v>
                </c:pt>
                <c:pt idx="120">
                  <c:v>284.752008459417</c:v>
                </c:pt>
                <c:pt idx="121">
                  <c:v>277.942594904418</c:v>
                </c:pt>
                <c:pt idx="122">
                  <c:v>272.901631241071</c:v>
                </c:pt>
                <c:pt idx="123">
                  <c:v>269.36308585315</c:v>
                </c:pt>
                <c:pt idx="124">
                  <c:v>265.352028214764</c:v>
                </c:pt>
                <c:pt idx="125">
                  <c:v>263.194203107109</c:v>
                </c:pt>
                <c:pt idx="126">
                  <c:v>263.062913592005</c:v>
                </c:pt>
                <c:pt idx="127">
                  <c:v>258.258982796583</c:v>
                </c:pt>
                <c:pt idx="128">
                  <c:v>255.278906272242</c:v>
                </c:pt>
                <c:pt idx="129">
                  <c:v>253.170406618049</c:v>
                </c:pt>
                <c:pt idx="130">
                  <c:v>253.096315782182</c:v>
                </c:pt>
                <c:pt idx="131">
                  <c:v>249.113223087987</c:v>
                </c:pt>
                <c:pt idx="132">
                  <c:v>247.282752338606</c:v>
                </c:pt>
                <c:pt idx="133">
                  <c:v>247.355346865207</c:v>
                </c:pt>
                <c:pt idx="134">
                  <c:v>246.084478121344</c:v>
                </c:pt>
                <c:pt idx="135">
                  <c:v>245.963743337743</c:v>
                </c:pt>
                <c:pt idx="136">
                  <c:v>242.06142099825</c:v>
                </c:pt>
                <c:pt idx="137">
                  <c:v>238.267729135156</c:v>
                </c:pt>
                <c:pt idx="138">
                  <c:v>235.258449280992</c:v>
                </c:pt>
                <c:pt idx="139">
                  <c:v>234.441414730644</c:v>
                </c:pt>
                <c:pt idx="140">
                  <c:v>234.401243280914</c:v>
                </c:pt>
                <c:pt idx="141">
                  <c:v>231.457059885297</c:v>
                </c:pt>
                <c:pt idx="142">
                  <c:v>229.906016014293</c:v>
                </c:pt>
                <c:pt idx="143">
                  <c:v>230.026058211143</c:v>
                </c:pt>
                <c:pt idx="144">
                  <c:v>229.277490526696</c:v>
                </c:pt>
                <c:pt idx="145">
                  <c:v>229.242766800965</c:v>
                </c:pt>
                <c:pt idx="146">
                  <c:v>226.275968661084</c:v>
                </c:pt>
                <c:pt idx="147">
                  <c:v>223.972588616763</c:v>
                </c:pt>
                <c:pt idx="148">
                  <c:v>223.316899833345</c:v>
                </c:pt>
                <c:pt idx="149">
                  <c:v>223.301696662101</c:v>
                </c:pt>
                <c:pt idx="150">
                  <c:v>220.547738624428</c:v>
                </c:pt>
                <c:pt idx="151">
                  <c:v>216.646620670226</c:v>
                </c:pt>
                <c:pt idx="152">
                  <c:v>213.606832656393</c:v>
                </c:pt>
                <c:pt idx="153">
                  <c:v>211.391902345158</c:v>
                </c:pt>
                <c:pt idx="154">
                  <c:v>208.867312888557</c:v>
                </c:pt>
                <c:pt idx="155">
                  <c:v>207.683790559068</c:v>
                </c:pt>
                <c:pt idx="156">
                  <c:v>207.683350374519</c:v>
                </c:pt>
                <c:pt idx="157">
                  <c:v>204.52078094646</c:v>
                </c:pt>
                <c:pt idx="158">
                  <c:v>202.954944713362</c:v>
                </c:pt>
                <c:pt idx="159">
                  <c:v>201.792971188004</c:v>
                </c:pt>
                <c:pt idx="160">
                  <c:v>201.868636792985</c:v>
                </c:pt>
                <c:pt idx="161">
                  <c:v>199.150430853011</c:v>
                </c:pt>
                <c:pt idx="162">
                  <c:v>197.802312851142</c:v>
                </c:pt>
                <c:pt idx="163">
                  <c:v>197.828895258027</c:v>
                </c:pt>
                <c:pt idx="164">
                  <c:v>196.966314997453</c:v>
                </c:pt>
                <c:pt idx="165">
                  <c:v>197.038933604461</c:v>
                </c:pt>
                <c:pt idx="166">
                  <c:v>194.32981419879</c:v>
                </c:pt>
                <c:pt idx="167">
                  <c:v>191.827806824494</c:v>
                </c:pt>
                <c:pt idx="168">
                  <c:v>189.96440966006</c:v>
                </c:pt>
                <c:pt idx="169">
                  <c:v>189.089025577522</c:v>
                </c:pt>
                <c:pt idx="170">
                  <c:v>189.095394922632</c:v>
                </c:pt>
                <c:pt idx="171">
                  <c:v>187.160622147644</c:v>
                </c:pt>
                <c:pt idx="172">
                  <c:v>186.310612600272</c:v>
                </c:pt>
                <c:pt idx="173">
                  <c:v>186.383188114106</c:v>
                </c:pt>
                <c:pt idx="174">
                  <c:v>185.331543491956</c:v>
                </c:pt>
                <c:pt idx="175">
                  <c:v>185.378790546874</c:v>
                </c:pt>
                <c:pt idx="176">
                  <c:v>183.552780412517</c:v>
                </c:pt>
                <c:pt idx="177">
                  <c:v>181.936855535067</c:v>
                </c:pt>
                <c:pt idx="178">
                  <c:v>181.440357667725</c:v>
                </c:pt>
                <c:pt idx="179">
                  <c:v>181.466229525614</c:v>
                </c:pt>
                <c:pt idx="180">
                  <c:v>179.681185645268</c:v>
                </c:pt>
                <c:pt idx="181">
                  <c:v>177.15536616073</c:v>
                </c:pt>
                <c:pt idx="182">
                  <c:v>175.258885453727</c:v>
                </c:pt>
                <c:pt idx="183">
                  <c:v>173.971856116441</c:v>
                </c:pt>
                <c:pt idx="184">
                  <c:v>172.413334300429</c:v>
                </c:pt>
                <c:pt idx="185">
                  <c:v>171.574845192528</c:v>
                </c:pt>
                <c:pt idx="186">
                  <c:v>171.676947751791</c:v>
                </c:pt>
                <c:pt idx="187">
                  <c:v>169.589994296773</c:v>
                </c:pt>
                <c:pt idx="188">
                  <c:v>168.573153778558</c:v>
                </c:pt>
                <c:pt idx="189">
                  <c:v>167.834949872809</c:v>
                </c:pt>
                <c:pt idx="190">
                  <c:v>167.872947624014</c:v>
                </c:pt>
                <c:pt idx="191">
                  <c:v>166.066907182676</c:v>
                </c:pt>
                <c:pt idx="192">
                  <c:v>165.195940383217</c:v>
                </c:pt>
                <c:pt idx="193">
                  <c:v>165.304105278848</c:v>
                </c:pt>
                <c:pt idx="194">
                  <c:v>164.635678706822</c:v>
                </c:pt>
                <c:pt idx="195">
                  <c:v>164.642602210541</c:v>
                </c:pt>
                <c:pt idx="196">
                  <c:v>162.878587231725</c:v>
                </c:pt>
                <c:pt idx="197">
                  <c:v>161.089420188231</c:v>
                </c:pt>
                <c:pt idx="198">
                  <c:v>159.683365677213</c:v>
                </c:pt>
                <c:pt idx="199">
                  <c:v>159.035365121989</c:v>
                </c:pt>
                <c:pt idx="200">
                  <c:v>159.070398092147</c:v>
                </c:pt>
                <c:pt idx="201">
                  <c:v>157.444067894102</c:v>
                </c:pt>
                <c:pt idx="202">
                  <c:v>156.75636286612</c:v>
                </c:pt>
                <c:pt idx="203">
                  <c:v>156.820089123722</c:v>
                </c:pt>
                <c:pt idx="204">
                  <c:v>156.046862497905</c:v>
                </c:pt>
                <c:pt idx="205">
                  <c:v>156.06355072605</c:v>
                </c:pt>
                <c:pt idx="206">
                  <c:v>154.852691925697</c:v>
                </c:pt>
                <c:pt idx="207">
                  <c:v>154.009674930203</c:v>
                </c:pt>
                <c:pt idx="208">
                  <c:v>153.665430789039</c:v>
                </c:pt>
                <c:pt idx="209">
                  <c:v>153.70181655641</c:v>
                </c:pt>
                <c:pt idx="210">
                  <c:v>152.787688947105</c:v>
                </c:pt>
                <c:pt idx="211">
                  <c:v>151.318441705266</c:v>
                </c:pt>
                <c:pt idx="212">
                  <c:v>149.909876994411</c:v>
                </c:pt>
                <c:pt idx="213">
                  <c:v>148.981911576996</c:v>
                </c:pt>
                <c:pt idx="214">
                  <c:v>148.952485439421</c:v>
                </c:pt>
                <c:pt idx="215">
                  <c:v>147.943594214084</c:v>
                </c:pt>
                <c:pt idx="216">
                  <c:v>147.47567374414</c:v>
                </c:pt>
                <c:pt idx="217">
                  <c:v>147.586863018857</c:v>
                </c:pt>
                <c:pt idx="218">
                  <c:v>146.146300868152</c:v>
                </c:pt>
                <c:pt idx="219">
                  <c:v>145.568617307278</c:v>
                </c:pt>
                <c:pt idx="220">
                  <c:v>145.488881219096</c:v>
                </c:pt>
                <c:pt idx="221">
                  <c:v>144.402318069288</c:v>
                </c:pt>
                <c:pt idx="222">
                  <c:v>143.847206545748</c:v>
                </c:pt>
                <c:pt idx="223">
                  <c:v>143.851609149891</c:v>
                </c:pt>
                <c:pt idx="224">
                  <c:v>143.346895703143</c:v>
                </c:pt>
                <c:pt idx="225">
                  <c:v>143.411514420165</c:v>
                </c:pt>
                <c:pt idx="226">
                  <c:v>142.300049282071</c:v>
                </c:pt>
                <c:pt idx="227">
                  <c:v>141.090526921667</c:v>
                </c:pt>
                <c:pt idx="228">
                  <c:v>140.098088664299</c:v>
                </c:pt>
                <c:pt idx="229">
                  <c:v>139.863554619927</c:v>
                </c:pt>
                <c:pt idx="230">
                  <c:v>139.875620884842</c:v>
                </c:pt>
                <c:pt idx="231">
                  <c:v>139.279566045061</c:v>
                </c:pt>
                <c:pt idx="232">
                  <c:v>139.006451876042</c:v>
                </c:pt>
                <c:pt idx="233">
                  <c:v>139.000860721513</c:v>
                </c:pt>
                <c:pt idx="234">
                  <c:v>138.764928235406</c:v>
                </c:pt>
                <c:pt idx="235">
                  <c:v>138.826221890403</c:v>
                </c:pt>
                <c:pt idx="236">
                  <c:v>138.027846743452</c:v>
                </c:pt>
                <c:pt idx="237">
                  <c:v>137.16630204939</c:v>
                </c:pt>
                <c:pt idx="238">
                  <c:v>137.099169913877</c:v>
                </c:pt>
                <c:pt idx="239">
                  <c:v>136.894273140722</c:v>
                </c:pt>
                <c:pt idx="240">
                  <c:v>136.81998285541</c:v>
                </c:pt>
                <c:pt idx="241">
                  <c:v>135.474300609668</c:v>
                </c:pt>
                <c:pt idx="242">
                  <c:v>134.902460946731</c:v>
                </c:pt>
                <c:pt idx="243">
                  <c:v>134.603174640635</c:v>
                </c:pt>
                <c:pt idx="244">
                  <c:v>134.720070415109</c:v>
                </c:pt>
                <c:pt idx="245">
                  <c:v>133.878770008332</c:v>
                </c:pt>
                <c:pt idx="246">
                  <c:v>134.074468970313</c:v>
                </c:pt>
                <c:pt idx="247">
                  <c:v>133.812778269111</c:v>
                </c:pt>
                <c:pt idx="248">
                  <c:v>133.976942770675</c:v>
                </c:pt>
                <c:pt idx="249">
                  <c:v>133.52738102595</c:v>
                </c:pt>
                <c:pt idx="250">
                  <c:v>133.554868202781</c:v>
                </c:pt>
                <c:pt idx="251">
                  <c:v>133.507231573737</c:v>
                </c:pt>
                <c:pt idx="252">
                  <c:v>133.044418010477</c:v>
                </c:pt>
                <c:pt idx="253">
                  <c:v>133.029500831609</c:v>
                </c:pt>
                <c:pt idx="254">
                  <c:v>132.881480323429</c:v>
                </c:pt>
                <c:pt idx="255">
                  <c:v>132.87280839211</c:v>
                </c:pt>
                <c:pt idx="256">
                  <c:v>132.805626309192</c:v>
                </c:pt>
                <c:pt idx="257">
                  <c:v>132.386454804632</c:v>
                </c:pt>
                <c:pt idx="258">
                  <c:v>132.288316051542</c:v>
                </c:pt>
                <c:pt idx="259">
                  <c:v>132.349524768524</c:v>
                </c:pt>
                <c:pt idx="260">
                  <c:v>131.833959665831</c:v>
                </c:pt>
                <c:pt idx="261">
                  <c:v>131.822301418965</c:v>
                </c:pt>
                <c:pt idx="262">
                  <c:v>130.892216200038</c:v>
                </c:pt>
                <c:pt idx="263">
                  <c:v>130.905653385322</c:v>
                </c:pt>
                <c:pt idx="264">
                  <c:v>130.216969347412</c:v>
                </c:pt>
                <c:pt idx="265">
                  <c:v>130.878347417789</c:v>
                </c:pt>
                <c:pt idx="266">
                  <c:v>130.395150279135</c:v>
                </c:pt>
                <c:pt idx="267">
                  <c:v>130.703578981458</c:v>
                </c:pt>
                <c:pt idx="268">
                  <c:v>130.851185995548</c:v>
                </c:pt>
                <c:pt idx="269">
                  <c:v>130.831009847713</c:v>
                </c:pt>
                <c:pt idx="270">
                  <c:v>131.11309978508</c:v>
                </c:pt>
                <c:pt idx="271">
                  <c:v>131.094909581723</c:v>
                </c:pt>
                <c:pt idx="272">
                  <c:v>131.234579935551</c:v>
                </c:pt>
                <c:pt idx="273">
                  <c:v>131.240291248327</c:v>
                </c:pt>
                <c:pt idx="274">
                  <c:v>131.266969860301</c:v>
                </c:pt>
                <c:pt idx="275">
                  <c:v>131.521011452098</c:v>
                </c:pt>
                <c:pt idx="276">
                  <c:v>131.413959081489</c:v>
                </c:pt>
                <c:pt idx="277">
                  <c:v>131.489208129763</c:v>
                </c:pt>
                <c:pt idx="278">
                  <c:v>130.759717005587</c:v>
                </c:pt>
                <c:pt idx="279">
                  <c:v>130.797680904075</c:v>
                </c:pt>
                <c:pt idx="280">
                  <c:v>130.557016912459</c:v>
                </c:pt>
                <c:pt idx="281">
                  <c:v>130.183239323663</c:v>
                </c:pt>
                <c:pt idx="282">
                  <c:v>130.093637032714</c:v>
                </c:pt>
                <c:pt idx="283">
                  <c:v>130.208952492978</c:v>
                </c:pt>
                <c:pt idx="284">
                  <c:v>130.14836760489</c:v>
                </c:pt>
                <c:pt idx="285">
                  <c:v>130.074790984351</c:v>
                </c:pt>
                <c:pt idx="286">
                  <c:v>130.091178434553</c:v>
                </c:pt>
                <c:pt idx="287">
                  <c:v>130.002425443329</c:v>
                </c:pt>
                <c:pt idx="288">
                  <c:v>129.988574036281</c:v>
                </c:pt>
                <c:pt idx="289">
                  <c:v>129.908411347867</c:v>
                </c:pt>
                <c:pt idx="290">
                  <c:v>129.731741589634</c:v>
                </c:pt>
                <c:pt idx="291">
                  <c:v>129.424975330333</c:v>
                </c:pt>
                <c:pt idx="292">
                  <c:v>129.994883719013</c:v>
                </c:pt>
                <c:pt idx="293">
                  <c:v>129.626948449238</c:v>
                </c:pt>
                <c:pt idx="294">
                  <c:v>130.417461232666</c:v>
                </c:pt>
                <c:pt idx="295">
                  <c:v>130.68229388404</c:v>
                </c:pt>
                <c:pt idx="296">
                  <c:v>130.028345268531</c:v>
                </c:pt>
                <c:pt idx="297">
                  <c:v>129.956428364335</c:v>
                </c:pt>
                <c:pt idx="298">
                  <c:v>129.899641061819</c:v>
                </c:pt>
                <c:pt idx="299">
                  <c:v>130.110060273426</c:v>
                </c:pt>
                <c:pt idx="300">
                  <c:v>130.184837223987</c:v>
                </c:pt>
                <c:pt idx="301">
                  <c:v>130.469868684957</c:v>
                </c:pt>
                <c:pt idx="302">
                  <c:v>130.381856360145</c:v>
                </c:pt>
                <c:pt idx="303">
                  <c:v>130.034620850546</c:v>
                </c:pt>
                <c:pt idx="304">
                  <c:v>130.235490074714</c:v>
                </c:pt>
                <c:pt idx="305">
                  <c:v>130.3977595369</c:v>
                </c:pt>
                <c:pt idx="306">
                  <c:v>130.283676372294</c:v>
                </c:pt>
                <c:pt idx="307">
                  <c:v>129.93831804635</c:v>
                </c:pt>
                <c:pt idx="308">
                  <c:v>130.093286562592</c:v>
                </c:pt>
                <c:pt idx="309">
                  <c:v>129.843750009993</c:v>
                </c:pt>
                <c:pt idx="310">
                  <c:v>130.398001968902</c:v>
                </c:pt>
                <c:pt idx="311">
                  <c:v>130.738453454072</c:v>
                </c:pt>
                <c:pt idx="312">
                  <c:v>130.538344709785</c:v>
                </c:pt>
                <c:pt idx="313">
                  <c:v>130.958974207112</c:v>
                </c:pt>
                <c:pt idx="314">
                  <c:v>130.498499728838</c:v>
                </c:pt>
                <c:pt idx="315">
                  <c:v>130.462248174226</c:v>
                </c:pt>
                <c:pt idx="316">
                  <c:v>130.429874710773</c:v>
                </c:pt>
                <c:pt idx="317">
                  <c:v>130.484085917666</c:v>
                </c:pt>
                <c:pt idx="318">
                  <c:v>130.558243392835</c:v>
                </c:pt>
                <c:pt idx="319">
                  <c:v>130.619465551895</c:v>
                </c:pt>
                <c:pt idx="320">
                  <c:v>130.888114274865</c:v>
                </c:pt>
                <c:pt idx="321">
                  <c:v>130.900271244619</c:v>
                </c:pt>
                <c:pt idx="322">
                  <c:v>130.73884734008</c:v>
                </c:pt>
                <c:pt idx="323">
                  <c:v>130.728943415002</c:v>
                </c:pt>
                <c:pt idx="324">
                  <c:v>130.619864078141</c:v>
                </c:pt>
                <c:pt idx="325">
                  <c:v>130.693320669652</c:v>
                </c:pt>
                <c:pt idx="326">
                  <c:v>130.709854681142</c:v>
                </c:pt>
                <c:pt idx="327">
                  <c:v>130.570517249606</c:v>
                </c:pt>
                <c:pt idx="328">
                  <c:v>130.521436340444</c:v>
                </c:pt>
                <c:pt idx="329">
                  <c:v>130.563922613761</c:v>
                </c:pt>
                <c:pt idx="330">
                  <c:v>130.498069683837</c:v>
                </c:pt>
                <c:pt idx="331">
                  <c:v>130.544756918957</c:v>
                </c:pt>
                <c:pt idx="332">
                  <c:v>130.782255639284</c:v>
                </c:pt>
                <c:pt idx="333">
                  <c:v>130.858765768291</c:v>
                </c:pt>
                <c:pt idx="334">
                  <c:v>130.589385550604</c:v>
                </c:pt>
                <c:pt idx="335">
                  <c:v>130.766686561433</c:v>
                </c:pt>
                <c:pt idx="336">
                  <c:v>130.690513566902</c:v>
                </c:pt>
                <c:pt idx="337">
                  <c:v>130.363793117619</c:v>
                </c:pt>
                <c:pt idx="338">
                  <c:v>130.530451498623</c:v>
                </c:pt>
                <c:pt idx="339">
                  <c:v>130.499193836656</c:v>
                </c:pt>
                <c:pt idx="340">
                  <c:v>130.581449351573</c:v>
                </c:pt>
                <c:pt idx="341">
                  <c:v>130.245442735191</c:v>
                </c:pt>
                <c:pt idx="342">
                  <c:v>130.571094123353</c:v>
                </c:pt>
                <c:pt idx="343">
                  <c:v>130.45077068257</c:v>
                </c:pt>
                <c:pt idx="344">
                  <c:v>130.434900726858</c:v>
                </c:pt>
                <c:pt idx="345">
                  <c:v>130.372512266576</c:v>
                </c:pt>
                <c:pt idx="346">
                  <c:v>130.410490074814</c:v>
                </c:pt>
                <c:pt idx="347">
                  <c:v>130.378489858408</c:v>
                </c:pt>
                <c:pt idx="348">
                  <c:v>130.449992354967</c:v>
                </c:pt>
                <c:pt idx="349">
                  <c:v>130.502050836989</c:v>
                </c:pt>
                <c:pt idx="350">
                  <c:v>130.313912505995</c:v>
                </c:pt>
                <c:pt idx="351">
                  <c:v>130.367540229701</c:v>
                </c:pt>
                <c:pt idx="352">
                  <c:v>130.331782015697</c:v>
                </c:pt>
                <c:pt idx="353">
                  <c:v>129.929853118527</c:v>
                </c:pt>
                <c:pt idx="354">
                  <c:v>130.261718266931</c:v>
                </c:pt>
                <c:pt idx="355">
                  <c:v>130.224283726516</c:v>
                </c:pt>
                <c:pt idx="356">
                  <c:v>130.380699518091</c:v>
                </c:pt>
                <c:pt idx="357">
                  <c:v>130.467613250465</c:v>
                </c:pt>
                <c:pt idx="358">
                  <c:v>130.337432921022</c:v>
                </c:pt>
                <c:pt idx="359">
                  <c:v>130.37721234352</c:v>
                </c:pt>
                <c:pt idx="360">
                  <c:v>130.357622268856</c:v>
                </c:pt>
                <c:pt idx="361">
                  <c:v>130.210004760515</c:v>
                </c:pt>
                <c:pt idx="362">
                  <c:v>130.264131193224</c:v>
                </c:pt>
                <c:pt idx="363">
                  <c:v>130.075897296044</c:v>
                </c:pt>
                <c:pt idx="364">
                  <c:v>130.212978014253</c:v>
                </c:pt>
                <c:pt idx="365">
                  <c:v>130.074306013477</c:v>
                </c:pt>
                <c:pt idx="366">
                  <c:v>129.90120475775</c:v>
                </c:pt>
                <c:pt idx="367">
                  <c:v>130.29492300541</c:v>
                </c:pt>
                <c:pt idx="368">
                  <c:v>130.202272580762</c:v>
                </c:pt>
                <c:pt idx="369">
                  <c:v>129.956723260823</c:v>
                </c:pt>
                <c:pt idx="370">
                  <c:v>130.066134086203</c:v>
                </c:pt>
                <c:pt idx="371">
                  <c:v>130.163889098858</c:v>
                </c:pt>
                <c:pt idx="372">
                  <c:v>130.063577749809</c:v>
                </c:pt>
                <c:pt idx="373">
                  <c:v>130.215705939798</c:v>
                </c:pt>
                <c:pt idx="374">
                  <c:v>130.125208582493</c:v>
                </c:pt>
                <c:pt idx="375">
                  <c:v>129.809525037428</c:v>
                </c:pt>
                <c:pt idx="376">
                  <c:v>130.160675678481</c:v>
                </c:pt>
                <c:pt idx="377">
                  <c:v>130.225703703472</c:v>
                </c:pt>
                <c:pt idx="378">
                  <c:v>130.12724706546</c:v>
                </c:pt>
                <c:pt idx="379">
                  <c:v>130.171015929043</c:v>
                </c:pt>
                <c:pt idx="380">
                  <c:v>130.038682362644</c:v>
                </c:pt>
                <c:pt idx="381">
                  <c:v>129.893525411153</c:v>
                </c:pt>
                <c:pt idx="382">
                  <c:v>129.906530795551</c:v>
                </c:pt>
                <c:pt idx="383">
                  <c:v>130.017805102432</c:v>
                </c:pt>
                <c:pt idx="384">
                  <c:v>129.978201853317</c:v>
                </c:pt>
                <c:pt idx="385">
                  <c:v>130.004394679175</c:v>
                </c:pt>
                <c:pt idx="386">
                  <c:v>129.977185223065</c:v>
                </c:pt>
                <c:pt idx="387">
                  <c:v>129.946374881607</c:v>
                </c:pt>
                <c:pt idx="388">
                  <c:v>130.048488663079</c:v>
                </c:pt>
                <c:pt idx="389">
                  <c:v>130.097153468237</c:v>
                </c:pt>
                <c:pt idx="390">
                  <c:v>129.995597695299</c:v>
                </c:pt>
                <c:pt idx="391">
                  <c:v>130.029996433781</c:v>
                </c:pt>
                <c:pt idx="392">
                  <c:v>130.113596171908</c:v>
                </c:pt>
                <c:pt idx="393">
                  <c:v>130.387118492937</c:v>
                </c:pt>
                <c:pt idx="394">
                  <c:v>130.056803145569</c:v>
                </c:pt>
                <c:pt idx="395">
                  <c:v>130.417840938331</c:v>
                </c:pt>
                <c:pt idx="396">
                  <c:v>130.05376589237</c:v>
                </c:pt>
                <c:pt idx="397">
                  <c:v>130.279573766145</c:v>
                </c:pt>
                <c:pt idx="398">
                  <c:v>130.107530210786</c:v>
                </c:pt>
                <c:pt idx="399">
                  <c:v>130.297178387931</c:v>
                </c:pt>
                <c:pt idx="400">
                  <c:v>130.081102733513</c:v>
                </c:pt>
                <c:pt idx="401">
                  <c:v>129.720426572341</c:v>
                </c:pt>
                <c:pt idx="402">
                  <c:v>130.095572489067</c:v>
                </c:pt>
                <c:pt idx="403">
                  <c:v>130.096560832115</c:v>
                </c:pt>
                <c:pt idx="404">
                  <c:v>130.026365549918</c:v>
                </c:pt>
                <c:pt idx="405">
                  <c:v>129.664096530859</c:v>
                </c:pt>
                <c:pt idx="406">
                  <c:v>130.14588339106</c:v>
                </c:pt>
                <c:pt idx="407">
                  <c:v>130.086506629434</c:v>
                </c:pt>
                <c:pt idx="408">
                  <c:v>130.096200343341</c:v>
                </c:pt>
                <c:pt idx="409">
                  <c:v>129.813037484022</c:v>
                </c:pt>
                <c:pt idx="410">
                  <c:v>130.083968966423</c:v>
                </c:pt>
                <c:pt idx="411">
                  <c:v>130.042603099002</c:v>
                </c:pt>
                <c:pt idx="412">
                  <c:v>130.190761836589</c:v>
                </c:pt>
                <c:pt idx="413">
                  <c:v>130.011238832413</c:v>
                </c:pt>
                <c:pt idx="414">
                  <c:v>130.216728780317</c:v>
                </c:pt>
                <c:pt idx="415">
                  <c:v>130.177299082069</c:v>
                </c:pt>
                <c:pt idx="416">
                  <c:v>130.097207471155</c:v>
                </c:pt>
                <c:pt idx="417">
                  <c:v>130.115410055021</c:v>
                </c:pt>
                <c:pt idx="418">
                  <c:v>130.164639172198</c:v>
                </c:pt>
                <c:pt idx="419">
                  <c:v>130.066925073658</c:v>
                </c:pt>
                <c:pt idx="420">
                  <c:v>130.087757008004</c:v>
                </c:pt>
                <c:pt idx="421">
                  <c:v>130.067141679628</c:v>
                </c:pt>
                <c:pt idx="422">
                  <c:v>130.196666973319</c:v>
                </c:pt>
                <c:pt idx="423">
                  <c:v>130.029424012975</c:v>
                </c:pt>
                <c:pt idx="424">
                  <c:v>130.25201669683</c:v>
                </c:pt>
                <c:pt idx="425">
                  <c:v>130.000989838584</c:v>
                </c:pt>
                <c:pt idx="426">
                  <c:v>129.930203463891</c:v>
                </c:pt>
                <c:pt idx="427">
                  <c:v>130.11228440565</c:v>
                </c:pt>
                <c:pt idx="428">
                  <c:v>130.003188485391</c:v>
                </c:pt>
                <c:pt idx="429">
                  <c:v>130.138379200927</c:v>
                </c:pt>
                <c:pt idx="430">
                  <c:v>129.954979959722</c:v>
                </c:pt>
                <c:pt idx="431">
                  <c:v>129.958249730858</c:v>
                </c:pt>
                <c:pt idx="432">
                  <c:v>129.919321996749</c:v>
                </c:pt>
                <c:pt idx="433">
                  <c:v>129.968089306998</c:v>
                </c:pt>
                <c:pt idx="434">
                  <c:v>129.927233522594</c:v>
                </c:pt>
                <c:pt idx="435">
                  <c:v>129.961135090026</c:v>
                </c:pt>
                <c:pt idx="436">
                  <c:v>129.893983334941</c:v>
                </c:pt>
                <c:pt idx="437">
                  <c:v>129.905870467504</c:v>
                </c:pt>
                <c:pt idx="438">
                  <c:v>129.935754664268</c:v>
                </c:pt>
                <c:pt idx="439">
                  <c:v>129.89648170856</c:v>
                </c:pt>
                <c:pt idx="440">
                  <c:v>129.890677187988</c:v>
                </c:pt>
                <c:pt idx="441">
                  <c:v>129.921415778014</c:v>
                </c:pt>
                <c:pt idx="442">
                  <c:v>129.889519760728</c:v>
                </c:pt>
                <c:pt idx="443">
                  <c:v>129.912503433738</c:v>
                </c:pt>
                <c:pt idx="444">
                  <c:v>129.999774773687</c:v>
                </c:pt>
                <c:pt idx="445">
                  <c:v>129.93640279025</c:v>
                </c:pt>
                <c:pt idx="446">
                  <c:v>130.040849439767</c:v>
                </c:pt>
                <c:pt idx="447">
                  <c:v>129.989219412568</c:v>
                </c:pt>
                <c:pt idx="448">
                  <c:v>130.14783725042</c:v>
                </c:pt>
                <c:pt idx="449">
                  <c:v>130.038000253813</c:v>
                </c:pt>
                <c:pt idx="450">
                  <c:v>130.020931649293</c:v>
                </c:pt>
                <c:pt idx="451">
                  <c:v>130.011324971857</c:v>
                </c:pt>
                <c:pt idx="452">
                  <c:v>130.255089364856</c:v>
                </c:pt>
                <c:pt idx="453">
                  <c:v>130.010396313571</c:v>
                </c:pt>
                <c:pt idx="454">
                  <c:v>129.855155540377</c:v>
                </c:pt>
                <c:pt idx="455">
                  <c:v>129.854069997829</c:v>
                </c:pt>
                <c:pt idx="456">
                  <c:v>129.717483645536</c:v>
                </c:pt>
                <c:pt idx="457">
                  <c:v>129.803840069983</c:v>
                </c:pt>
                <c:pt idx="458">
                  <c:v>129.968218729317</c:v>
                </c:pt>
                <c:pt idx="459">
                  <c:v>129.882425276181</c:v>
                </c:pt>
                <c:pt idx="460">
                  <c:v>130.000515336083</c:v>
                </c:pt>
                <c:pt idx="461">
                  <c:v>129.833103223576</c:v>
                </c:pt>
                <c:pt idx="462">
                  <c:v>129.859924307079</c:v>
                </c:pt>
                <c:pt idx="463">
                  <c:v>129.835470284216</c:v>
                </c:pt>
                <c:pt idx="464">
                  <c:v>129.83408569075</c:v>
                </c:pt>
                <c:pt idx="465">
                  <c:v>129.85285517577</c:v>
                </c:pt>
                <c:pt idx="466">
                  <c:v>129.841043069331</c:v>
                </c:pt>
                <c:pt idx="467">
                  <c:v>129.810473944802</c:v>
                </c:pt>
                <c:pt idx="468">
                  <c:v>129.817327243437</c:v>
                </c:pt>
                <c:pt idx="469">
                  <c:v>129.838974711006</c:v>
                </c:pt>
                <c:pt idx="470">
                  <c:v>129.798212681489</c:v>
                </c:pt>
                <c:pt idx="471">
                  <c:v>129.788871250714</c:v>
                </c:pt>
                <c:pt idx="472">
                  <c:v>129.875522154993</c:v>
                </c:pt>
                <c:pt idx="473">
                  <c:v>129.860184692847</c:v>
                </c:pt>
                <c:pt idx="474">
                  <c:v>129.787091022497</c:v>
                </c:pt>
                <c:pt idx="475">
                  <c:v>129.772500632611</c:v>
                </c:pt>
                <c:pt idx="476">
                  <c:v>129.730379662484</c:v>
                </c:pt>
                <c:pt idx="477">
                  <c:v>129.828322010786</c:v>
                </c:pt>
                <c:pt idx="478">
                  <c:v>129.843015955586</c:v>
                </c:pt>
                <c:pt idx="479">
                  <c:v>129.777925115804</c:v>
                </c:pt>
                <c:pt idx="480">
                  <c:v>129.792815963115</c:v>
                </c:pt>
                <c:pt idx="481">
                  <c:v>129.742776922303</c:v>
                </c:pt>
                <c:pt idx="482">
                  <c:v>129.822445872801</c:v>
                </c:pt>
                <c:pt idx="483">
                  <c:v>129.906163884227</c:v>
                </c:pt>
                <c:pt idx="484">
                  <c:v>129.981746847752</c:v>
                </c:pt>
                <c:pt idx="485">
                  <c:v>129.90022472264</c:v>
                </c:pt>
                <c:pt idx="486">
                  <c:v>129.919416483157</c:v>
                </c:pt>
                <c:pt idx="487">
                  <c:v>129.977144706635</c:v>
                </c:pt>
                <c:pt idx="488">
                  <c:v>129.928720463833</c:v>
                </c:pt>
                <c:pt idx="489">
                  <c:v>129.943829622073</c:v>
                </c:pt>
                <c:pt idx="490">
                  <c:v>129.97368268208</c:v>
                </c:pt>
                <c:pt idx="491">
                  <c:v>129.981118537643</c:v>
                </c:pt>
                <c:pt idx="492">
                  <c:v>129.988245784572</c:v>
                </c:pt>
                <c:pt idx="493">
                  <c:v>129.999443685558</c:v>
                </c:pt>
                <c:pt idx="494">
                  <c:v>129.969074020681</c:v>
                </c:pt>
                <c:pt idx="495">
                  <c:v>130.04853672736</c:v>
                </c:pt>
                <c:pt idx="496">
                  <c:v>129.980164941212</c:v>
                </c:pt>
                <c:pt idx="497">
                  <c:v>130.039339178309</c:v>
                </c:pt>
                <c:pt idx="498">
                  <c:v>129.965214687835</c:v>
                </c:pt>
                <c:pt idx="499">
                  <c:v>129.996494837587</c:v>
                </c:pt>
                <c:pt idx="500">
                  <c:v>129.983967867526</c:v>
                </c:pt>
                <c:pt idx="501">
                  <c:v>130.050210668436</c:v>
                </c:pt>
                <c:pt idx="502">
                  <c:v>130.052185367228</c:v>
                </c:pt>
                <c:pt idx="503">
                  <c:v>130.025409188616</c:v>
                </c:pt>
                <c:pt idx="504">
                  <c:v>130.063602974145</c:v>
                </c:pt>
                <c:pt idx="505">
                  <c:v>130.051588489385</c:v>
                </c:pt>
                <c:pt idx="506">
                  <c:v>130.067377605472</c:v>
                </c:pt>
                <c:pt idx="507">
                  <c:v>130.076274302504</c:v>
                </c:pt>
                <c:pt idx="508">
                  <c:v>130.037497818924</c:v>
                </c:pt>
                <c:pt idx="509">
                  <c:v>130.016348633453</c:v>
                </c:pt>
                <c:pt idx="510">
                  <c:v>130.061322871687</c:v>
                </c:pt>
                <c:pt idx="511">
                  <c:v>130.134458752806</c:v>
                </c:pt>
                <c:pt idx="512">
                  <c:v>130.137041176871</c:v>
                </c:pt>
                <c:pt idx="513">
                  <c:v>130.125917760776</c:v>
                </c:pt>
                <c:pt idx="514">
                  <c:v>130.150673290742</c:v>
                </c:pt>
                <c:pt idx="515">
                  <c:v>130.114855819302</c:v>
                </c:pt>
                <c:pt idx="516">
                  <c:v>130.039972299891</c:v>
                </c:pt>
                <c:pt idx="517">
                  <c:v>130.095165371244</c:v>
                </c:pt>
                <c:pt idx="518">
                  <c:v>130.022115506632</c:v>
                </c:pt>
                <c:pt idx="519">
                  <c:v>129.996748645137</c:v>
                </c:pt>
                <c:pt idx="520">
                  <c:v>130.005675236435</c:v>
                </c:pt>
                <c:pt idx="521">
                  <c:v>130.008380484587</c:v>
                </c:pt>
                <c:pt idx="522">
                  <c:v>130.088592726338</c:v>
                </c:pt>
                <c:pt idx="523">
                  <c:v>130.011816709388</c:v>
                </c:pt>
                <c:pt idx="524">
                  <c:v>130.086143771379</c:v>
                </c:pt>
                <c:pt idx="525">
                  <c:v>130.018796781963</c:v>
                </c:pt>
                <c:pt idx="526">
                  <c:v>130.002888097416</c:v>
                </c:pt>
                <c:pt idx="527">
                  <c:v>129.995070298415</c:v>
                </c:pt>
                <c:pt idx="528">
                  <c:v>130.005669375107</c:v>
                </c:pt>
                <c:pt idx="529">
                  <c:v>130.008104204527</c:v>
                </c:pt>
                <c:pt idx="530">
                  <c:v>129.979213411503</c:v>
                </c:pt>
                <c:pt idx="531">
                  <c:v>130.035237758697</c:v>
                </c:pt>
                <c:pt idx="532">
                  <c:v>130.01999018337</c:v>
                </c:pt>
                <c:pt idx="533">
                  <c:v>130.038402978906</c:v>
                </c:pt>
                <c:pt idx="534">
                  <c:v>130.040584691547</c:v>
                </c:pt>
                <c:pt idx="535">
                  <c:v>130.020572576152</c:v>
                </c:pt>
                <c:pt idx="536">
                  <c:v>130.058168185735</c:v>
                </c:pt>
                <c:pt idx="537">
                  <c:v>130.003049976724</c:v>
                </c:pt>
                <c:pt idx="538">
                  <c:v>130.011092401946</c:v>
                </c:pt>
                <c:pt idx="539">
                  <c:v>130.021192364782</c:v>
                </c:pt>
                <c:pt idx="540">
                  <c:v>130.015453313954</c:v>
                </c:pt>
                <c:pt idx="541">
                  <c:v>129.996979559022</c:v>
                </c:pt>
                <c:pt idx="542">
                  <c:v>129.972369150965</c:v>
                </c:pt>
                <c:pt idx="543">
                  <c:v>130.026528300128</c:v>
                </c:pt>
                <c:pt idx="544">
                  <c:v>130.005068324999</c:v>
                </c:pt>
                <c:pt idx="545">
                  <c:v>130.055702086154</c:v>
                </c:pt>
                <c:pt idx="546">
                  <c:v>129.990283955214</c:v>
                </c:pt>
                <c:pt idx="547">
                  <c:v>130.005065271904</c:v>
                </c:pt>
                <c:pt idx="548">
                  <c:v>130.067359723856</c:v>
                </c:pt>
                <c:pt idx="549">
                  <c:v>130.060994604787</c:v>
                </c:pt>
                <c:pt idx="550">
                  <c:v>130.070034875927</c:v>
                </c:pt>
                <c:pt idx="551">
                  <c:v>130.108752318401</c:v>
                </c:pt>
                <c:pt idx="552">
                  <c:v>130.122701312865</c:v>
                </c:pt>
                <c:pt idx="553">
                  <c:v>130.167380572726</c:v>
                </c:pt>
                <c:pt idx="554">
                  <c:v>130.13492494902</c:v>
                </c:pt>
                <c:pt idx="555">
                  <c:v>130.107363121842</c:v>
                </c:pt>
                <c:pt idx="556">
                  <c:v>130.133495300448</c:v>
                </c:pt>
                <c:pt idx="557">
                  <c:v>130.114787399977</c:v>
                </c:pt>
                <c:pt idx="558">
                  <c:v>130.125413559887</c:v>
                </c:pt>
                <c:pt idx="559">
                  <c:v>130.164662339897</c:v>
                </c:pt>
                <c:pt idx="560">
                  <c:v>130.129387219052</c:v>
                </c:pt>
                <c:pt idx="561">
                  <c:v>130.138197995931</c:v>
                </c:pt>
                <c:pt idx="562">
                  <c:v>130.125368099862</c:v>
                </c:pt>
                <c:pt idx="563">
                  <c:v>130.138616063375</c:v>
                </c:pt>
                <c:pt idx="564">
                  <c:v>130.127697392819</c:v>
                </c:pt>
                <c:pt idx="565">
                  <c:v>130.124567419595</c:v>
                </c:pt>
                <c:pt idx="566">
                  <c:v>130.113821248018</c:v>
                </c:pt>
                <c:pt idx="567">
                  <c:v>130.135530154376</c:v>
                </c:pt>
                <c:pt idx="568">
                  <c:v>130.134962232191</c:v>
                </c:pt>
                <c:pt idx="569">
                  <c:v>130.132306699074</c:v>
                </c:pt>
                <c:pt idx="570">
                  <c:v>130.111339555975</c:v>
                </c:pt>
                <c:pt idx="571">
                  <c:v>130.138929807333</c:v>
                </c:pt>
                <c:pt idx="572">
                  <c:v>130.103604935187</c:v>
                </c:pt>
                <c:pt idx="573">
                  <c:v>130.118572775362</c:v>
                </c:pt>
                <c:pt idx="574">
                  <c:v>130.096236196081</c:v>
                </c:pt>
                <c:pt idx="575">
                  <c:v>130.098030813133</c:v>
                </c:pt>
                <c:pt idx="576">
                  <c:v>130.103659725922</c:v>
                </c:pt>
                <c:pt idx="577">
                  <c:v>130.091130453673</c:v>
                </c:pt>
                <c:pt idx="578">
                  <c:v>130.09485599815</c:v>
                </c:pt>
                <c:pt idx="579">
                  <c:v>130.075739189007</c:v>
                </c:pt>
                <c:pt idx="580">
                  <c:v>130.096654697165</c:v>
                </c:pt>
                <c:pt idx="581">
                  <c:v>130.071889911753</c:v>
                </c:pt>
                <c:pt idx="582">
                  <c:v>130.049837109029</c:v>
                </c:pt>
                <c:pt idx="583">
                  <c:v>130.081942460354</c:v>
                </c:pt>
                <c:pt idx="584">
                  <c:v>130.064116909125</c:v>
                </c:pt>
                <c:pt idx="585">
                  <c:v>130.102861530401</c:v>
                </c:pt>
                <c:pt idx="586">
                  <c:v>130.063806476075</c:v>
                </c:pt>
                <c:pt idx="587">
                  <c:v>130.045997650238</c:v>
                </c:pt>
                <c:pt idx="588">
                  <c:v>130.035726247453</c:v>
                </c:pt>
                <c:pt idx="589">
                  <c:v>130.009052110666</c:v>
                </c:pt>
                <c:pt idx="590">
                  <c:v>130.039461967156</c:v>
                </c:pt>
                <c:pt idx="591">
                  <c:v>130.01592069686</c:v>
                </c:pt>
                <c:pt idx="592">
                  <c:v>130.032022415761</c:v>
                </c:pt>
                <c:pt idx="593">
                  <c:v>130.032760528268</c:v>
                </c:pt>
                <c:pt idx="594">
                  <c:v>130.039188074571</c:v>
                </c:pt>
                <c:pt idx="595">
                  <c:v>130.04660374121</c:v>
                </c:pt>
                <c:pt idx="596">
                  <c:v>130.044900656303</c:v>
                </c:pt>
                <c:pt idx="597">
                  <c:v>130.025182234655</c:v>
                </c:pt>
                <c:pt idx="598">
                  <c:v>130.045043668363</c:v>
                </c:pt>
                <c:pt idx="599">
                  <c:v>130.050609478498</c:v>
                </c:pt>
                <c:pt idx="600">
                  <c:v>130.036954015643</c:v>
                </c:pt>
                <c:pt idx="601">
                  <c:v>130.075795141576</c:v>
                </c:pt>
                <c:pt idx="602">
                  <c:v>130.074038843929</c:v>
                </c:pt>
                <c:pt idx="603">
                  <c:v>130.077014944732</c:v>
                </c:pt>
                <c:pt idx="604">
                  <c:v>130.08538350796</c:v>
                </c:pt>
                <c:pt idx="605">
                  <c:v>130.095868020932</c:v>
                </c:pt>
                <c:pt idx="606">
                  <c:v>130.079269088772</c:v>
                </c:pt>
                <c:pt idx="607">
                  <c:v>130.121239433222</c:v>
                </c:pt>
                <c:pt idx="608">
                  <c:v>130.061969334255</c:v>
                </c:pt>
                <c:pt idx="609">
                  <c:v>130.12590196062</c:v>
                </c:pt>
                <c:pt idx="610">
                  <c:v>130.081592185829</c:v>
                </c:pt>
                <c:pt idx="611">
                  <c:v>130.11248396783</c:v>
                </c:pt>
                <c:pt idx="612">
                  <c:v>130.110652128166</c:v>
                </c:pt>
                <c:pt idx="613">
                  <c:v>130.117837001515</c:v>
                </c:pt>
                <c:pt idx="614">
                  <c:v>130.117314724378</c:v>
                </c:pt>
                <c:pt idx="615">
                  <c:v>130.07133241518</c:v>
                </c:pt>
                <c:pt idx="616">
                  <c:v>130.118881131632</c:v>
                </c:pt>
                <c:pt idx="617">
                  <c:v>130.097641631176</c:v>
                </c:pt>
                <c:pt idx="618">
                  <c:v>130.101390790193</c:v>
                </c:pt>
                <c:pt idx="619">
                  <c:v>130.131327863703</c:v>
                </c:pt>
                <c:pt idx="620">
                  <c:v>130.10523463383</c:v>
                </c:pt>
                <c:pt idx="621">
                  <c:v>130.092411341524</c:v>
                </c:pt>
                <c:pt idx="622">
                  <c:v>130.08769850952</c:v>
                </c:pt>
                <c:pt idx="623">
                  <c:v>130.091997039616</c:v>
                </c:pt>
                <c:pt idx="624">
                  <c:v>130.081087373858</c:v>
                </c:pt>
                <c:pt idx="625">
                  <c:v>130.080683553478</c:v>
                </c:pt>
                <c:pt idx="626">
                  <c:v>130.103831541328</c:v>
                </c:pt>
                <c:pt idx="627">
                  <c:v>130.068978826033</c:v>
                </c:pt>
                <c:pt idx="628">
                  <c:v>130.081145321197</c:v>
                </c:pt>
                <c:pt idx="629">
                  <c:v>130.101332487704</c:v>
                </c:pt>
                <c:pt idx="630">
                  <c:v>130.092744328559</c:v>
                </c:pt>
                <c:pt idx="631">
                  <c:v>130.09021194345</c:v>
                </c:pt>
                <c:pt idx="632">
                  <c:v>130.088587803717</c:v>
                </c:pt>
                <c:pt idx="633">
                  <c:v>130.083151549999</c:v>
                </c:pt>
                <c:pt idx="634">
                  <c:v>130.110106104328</c:v>
                </c:pt>
                <c:pt idx="635">
                  <c:v>130.093488757204</c:v>
                </c:pt>
                <c:pt idx="636">
                  <c:v>130.111438519797</c:v>
                </c:pt>
                <c:pt idx="637">
                  <c:v>130.081181348354</c:v>
                </c:pt>
                <c:pt idx="638">
                  <c:v>130.082376476227</c:v>
                </c:pt>
                <c:pt idx="639">
                  <c:v>130.07783186432</c:v>
                </c:pt>
                <c:pt idx="640">
                  <c:v>130.064997868208</c:v>
                </c:pt>
                <c:pt idx="641">
                  <c:v>130.08539049285</c:v>
                </c:pt>
                <c:pt idx="642">
                  <c:v>130.070681964329</c:v>
                </c:pt>
                <c:pt idx="643">
                  <c:v>130.08752397742</c:v>
                </c:pt>
                <c:pt idx="644">
                  <c:v>130.097353156246</c:v>
                </c:pt>
                <c:pt idx="645">
                  <c:v>130.090390158158</c:v>
                </c:pt>
                <c:pt idx="646">
                  <c:v>130.093740807636</c:v>
                </c:pt>
                <c:pt idx="647">
                  <c:v>130.087143661569</c:v>
                </c:pt>
                <c:pt idx="648">
                  <c:v>130.100056099098</c:v>
                </c:pt>
                <c:pt idx="649">
                  <c:v>130.084524477113</c:v>
                </c:pt>
                <c:pt idx="650">
                  <c:v>130.096030213381</c:v>
                </c:pt>
                <c:pt idx="651">
                  <c:v>130.095286888774</c:v>
                </c:pt>
                <c:pt idx="652">
                  <c:v>130.089945497718</c:v>
                </c:pt>
                <c:pt idx="653">
                  <c:v>130.089763091752</c:v>
                </c:pt>
                <c:pt idx="654">
                  <c:v>130.092853666826</c:v>
                </c:pt>
                <c:pt idx="655">
                  <c:v>130.089547065798</c:v>
                </c:pt>
                <c:pt idx="656">
                  <c:v>130.078094693597</c:v>
                </c:pt>
                <c:pt idx="657">
                  <c:v>130.092516850596</c:v>
                </c:pt>
                <c:pt idx="658">
                  <c:v>130.077291775429</c:v>
                </c:pt>
                <c:pt idx="659">
                  <c:v>130.089199944669</c:v>
                </c:pt>
                <c:pt idx="660">
                  <c:v>130.087896471074</c:v>
                </c:pt>
                <c:pt idx="661">
                  <c:v>130.089352697422</c:v>
                </c:pt>
                <c:pt idx="662">
                  <c:v>130.114493831588</c:v>
                </c:pt>
                <c:pt idx="663">
                  <c:v>130.092273141664</c:v>
                </c:pt>
                <c:pt idx="664">
                  <c:v>130.108679098761</c:v>
                </c:pt>
                <c:pt idx="665">
                  <c:v>130.096746329551</c:v>
                </c:pt>
                <c:pt idx="666">
                  <c:v>130.080201937247</c:v>
                </c:pt>
                <c:pt idx="667">
                  <c:v>130.080710830633</c:v>
                </c:pt>
                <c:pt idx="668">
                  <c:v>130.078350222935</c:v>
                </c:pt>
                <c:pt idx="669">
                  <c:v>130.074468262938</c:v>
                </c:pt>
                <c:pt idx="670">
                  <c:v>130.078637546769</c:v>
                </c:pt>
                <c:pt idx="671">
                  <c:v>130.082930929548</c:v>
                </c:pt>
                <c:pt idx="672">
                  <c:v>130.078662842249</c:v>
                </c:pt>
                <c:pt idx="673">
                  <c:v>130.086346873226</c:v>
                </c:pt>
                <c:pt idx="674">
                  <c:v>130.093750678704</c:v>
                </c:pt>
                <c:pt idx="675">
                  <c:v>130.08421069996</c:v>
                </c:pt>
                <c:pt idx="676">
                  <c:v>130.082477010408</c:v>
                </c:pt>
                <c:pt idx="677">
                  <c:v>130.080469283588</c:v>
                </c:pt>
                <c:pt idx="678">
                  <c:v>130.079087317675</c:v>
                </c:pt>
                <c:pt idx="679">
                  <c:v>130.072869257189</c:v>
                </c:pt>
                <c:pt idx="680">
                  <c:v>130.071952223943</c:v>
                </c:pt>
                <c:pt idx="681">
                  <c:v>130.078310214843</c:v>
                </c:pt>
                <c:pt idx="682">
                  <c:v>130.073623786231</c:v>
                </c:pt>
                <c:pt idx="683">
                  <c:v>130.063563340897</c:v>
                </c:pt>
                <c:pt idx="684">
                  <c:v>130.071462637653</c:v>
                </c:pt>
                <c:pt idx="685">
                  <c:v>130.074552380713</c:v>
                </c:pt>
                <c:pt idx="686">
                  <c:v>130.076993640748</c:v>
                </c:pt>
                <c:pt idx="687">
                  <c:v>130.070434382288</c:v>
                </c:pt>
                <c:pt idx="688">
                  <c:v>130.077275600998</c:v>
                </c:pt>
                <c:pt idx="689">
                  <c:v>130.067077128333</c:v>
                </c:pt>
                <c:pt idx="690">
                  <c:v>130.070514093768</c:v>
                </c:pt>
                <c:pt idx="691">
                  <c:v>130.071204417225</c:v>
                </c:pt>
                <c:pt idx="692">
                  <c:v>130.081117072875</c:v>
                </c:pt>
                <c:pt idx="693">
                  <c:v>130.085511090711</c:v>
                </c:pt>
                <c:pt idx="694">
                  <c:v>130.081034995228</c:v>
                </c:pt>
                <c:pt idx="695">
                  <c:v>130.081121446282</c:v>
                </c:pt>
                <c:pt idx="696">
                  <c:v>130.080905283293</c:v>
                </c:pt>
                <c:pt idx="697">
                  <c:v>130.079791033024</c:v>
                </c:pt>
                <c:pt idx="698">
                  <c:v>130.081493650838</c:v>
                </c:pt>
                <c:pt idx="699">
                  <c:v>130.083120727031</c:v>
                </c:pt>
                <c:pt idx="700">
                  <c:v>130.080689902417</c:v>
                </c:pt>
                <c:pt idx="701">
                  <c:v>130.093323030314</c:v>
                </c:pt>
                <c:pt idx="702">
                  <c:v>130.077018855661</c:v>
                </c:pt>
                <c:pt idx="703">
                  <c:v>130.079964292778</c:v>
                </c:pt>
                <c:pt idx="704">
                  <c:v>130.080393063487</c:v>
                </c:pt>
                <c:pt idx="705">
                  <c:v>130.084344157472</c:v>
                </c:pt>
                <c:pt idx="706">
                  <c:v>130.085168164523</c:v>
                </c:pt>
                <c:pt idx="707">
                  <c:v>130.087974180454</c:v>
                </c:pt>
                <c:pt idx="708">
                  <c:v>130.080294641561</c:v>
                </c:pt>
                <c:pt idx="709">
                  <c:v>130.086509053373</c:v>
                </c:pt>
                <c:pt idx="710">
                  <c:v>130.07928798886</c:v>
                </c:pt>
                <c:pt idx="711">
                  <c:v>130.08376063841</c:v>
                </c:pt>
                <c:pt idx="712">
                  <c:v>130.082069778984</c:v>
                </c:pt>
                <c:pt idx="713">
                  <c:v>130.087537940074</c:v>
                </c:pt>
                <c:pt idx="714">
                  <c:v>130.085298778057</c:v>
                </c:pt>
                <c:pt idx="715">
                  <c:v>130.084127888242</c:v>
                </c:pt>
                <c:pt idx="716">
                  <c:v>130.085312549837</c:v>
                </c:pt>
                <c:pt idx="717">
                  <c:v>130.081670716508</c:v>
                </c:pt>
                <c:pt idx="718">
                  <c:v>130.086514390751</c:v>
                </c:pt>
                <c:pt idx="719">
                  <c:v>130.076779545257</c:v>
                </c:pt>
                <c:pt idx="720">
                  <c:v>130.083446358901</c:v>
                </c:pt>
                <c:pt idx="721">
                  <c:v>130.093664704655</c:v>
                </c:pt>
                <c:pt idx="722">
                  <c:v>130.086827637425</c:v>
                </c:pt>
                <c:pt idx="723">
                  <c:v>130.075793066483</c:v>
                </c:pt>
                <c:pt idx="724">
                  <c:v>130.086755509245</c:v>
                </c:pt>
                <c:pt idx="725">
                  <c:v>130.087332974363</c:v>
                </c:pt>
                <c:pt idx="726">
                  <c:v>130.085814789933</c:v>
                </c:pt>
                <c:pt idx="727">
                  <c:v>130.09078151795</c:v>
                </c:pt>
                <c:pt idx="728">
                  <c:v>130.088146675709</c:v>
                </c:pt>
                <c:pt idx="729">
                  <c:v>130.097367283319</c:v>
                </c:pt>
                <c:pt idx="730">
                  <c:v>130.097780423123</c:v>
                </c:pt>
                <c:pt idx="731">
                  <c:v>130.098304722193</c:v>
                </c:pt>
                <c:pt idx="732">
                  <c:v>130.101063063826</c:v>
                </c:pt>
                <c:pt idx="733">
                  <c:v>130.093402914284</c:v>
                </c:pt>
                <c:pt idx="734">
                  <c:v>130.098930767117</c:v>
                </c:pt>
                <c:pt idx="735">
                  <c:v>130.088876478318</c:v>
                </c:pt>
                <c:pt idx="736">
                  <c:v>130.09962524116</c:v>
                </c:pt>
                <c:pt idx="737">
                  <c:v>130.091206721741</c:v>
                </c:pt>
                <c:pt idx="738">
                  <c:v>130.098052316623</c:v>
                </c:pt>
                <c:pt idx="739">
                  <c:v>130.104741102803</c:v>
                </c:pt>
                <c:pt idx="740">
                  <c:v>130.094811536536</c:v>
                </c:pt>
                <c:pt idx="741">
                  <c:v>130.096134967708</c:v>
                </c:pt>
                <c:pt idx="742">
                  <c:v>130.101177402552</c:v>
                </c:pt>
                <c:pt idx="743">
                  <c:v>130.09857581801</c:v>
                </c:pt>
                <c:pt idx="744">
                  <c:v>130.09696594763</c:v>
                </c:pt>
                <c:pt idx="745">
                  <c:v>130.09758745752</c:v>
                </c:pt>
                <c:pt idx="746">
                  <c:v>130.100839823053</c:v>
                </c:pt>
                <c:pt idx="747">
                  <c:v>130.097128831746</c:v>
                </c:pt>
                <c:pt idx="748">
                  <c:v>130.092956963</c:v>
                </c:pt>
                <c:pt idx="749">
                  <c:v>130.09302799043</c:v>
                </c:pt>
                <c:pt idx="750">
                  <c:v>130.087470036546</c:v>
                </c:pt>
                <c:pt idx="751">
                  <c:v>130.092960423257</c:v>
                </c:pt>
                <c:pt idx="752">
                  <c:v>130.093451074726</c:v>
                </c:pt>
                <c:pt idx="753">
                  <c:v>130.092954214862</c:v>
                </c:pt>
                <c:pt idx="754">
                  <c:v>130.094610239403</c:v>
                </c:pt>
                <c:pt idx="755">
                  <c:v>130.094251068625</c:v>
                </c:pt>
                <c:pt idx="756">
                  <c:v>130.092054469116</c:v>
                </c:pt>
                <c:pt idx="757">
                  <c:v>130.091684029959</c:v>
                </c:pt>
                <c:pt idx="758">
                  <c:v>130.08914825106</c:v>
                </c:pt>
                <c:pt idx="759">
                  <c:v>130.08987595154</c:v>
                </c:pt>
                <c:pt idx="760">
                  <c:v>130.08661093905</c:v>
                </c:pt>
                <c:pt idx="761">
                  <c:v>130.088636763523</c:v>
                </c:pt>
                <c:pt idx="762">
                  <c:v>130.086433513213</c:v>
                </c:pt>
                <c:pt idx="763">
                  <c:v>130.086065721471</c:v>
                </c:pt>
                <c:pt idx="764">
                  <c:v>130.080219599043</c:v>
                </c:pt>
                <c:pt idx="765">
                  <c:v>130.080604024389</c:v>
                </c:pt>
                <c:pt idx="766">
                  <c:v>130.082094476195</c:v>
                </c:pt>
                <c:pt idx="767">
                  <c:v>130.077997063888</c:v>
                </c:pt>
                <c:pt idx="768">
                  <c:v>130.079115177288</c:v>
                </c:pt>
                <c:pt idx="769">
                  <c:v>130.079647892288</c:v>
                </c:pt>
                <c:pt idx="770">
                  <c:v>130.08066145537</c:v>
                </c:pt>
                <c:pt idx="771">
                  <c:v>130.079931454987</c:v>
                </c:pt>
                <c:pt idx="772">
                  <c:v>130.081180749455</c:v>
                </c:pt>
                <c:pt idx="773">
                  <c:v>130.077950977738</c:v>
                </c:pt>
                <c:pt idx="774">
                  <c:v>130.078870360888</c:v>
                </c:pt>
                <c:pt idx="775">
                  <c:v>130.080034853638</c:v>
                </c:pt>
                <c:pt idx="776">
                  <c:v>130.079404912001</c:v>
                </c:pt>
                <c:pt idx="777">
                  <c:v>130.080130357806</c:v>
                </c:pt>
                <c:pt idx="778">
                  <c:v>130.08096208365</c:v>
                </c:pt>
                <c:pt idx="779">
                  <c:v>130.08351012314</c:v>
                </c:pt>
                <c:pt idx="780">
                  <c:v>130.078313815699</c:v>
                </c:pt>
                <c:pt idx="781">
                  <c:v>130.07875114529</c:v>
                </c:pt>
                <c:pt idx="782">
                  <c:v>130.076827540533</c:v>
                </c:pt>
                <c:pt idx="783">
                  <c:v>130.077921239947</c:v>
                </c:pt>
                <c:pt idx="784">
                  <c:v>130.075463806734</c:v>
                </c:pt>
                <c:pt idx="785">
                  <c:v>130.077339828247</c:v>
                </c:pt>
                <c:pt idx="786">
                  <c:v>130.078303322795</c:v>
                </c:pt>
                <c:pt idx="787">
                  <c:v>130.076323049398</c:v>
                </c:pt>
                <c:pt idx="788">
                  <c:v>130.078412091175</c:v>
                </c:pt>
                <c:pt idx="789">
                  <c:v>130.077331696175</c:v>
                </c:pt>
                <c:pt idx="790">
                  <c:v>130.081889962291</c:v>
                </c:pt>
                <c:pt idx="791">
                  <c:v>130.07693822506</c:v>
                </c:pt>
                <c:pt idx="792">
                  <c:v>130.077016735828</c:v>
                </c:pt>
                <c:pt idx="793">
                  <c:v>130.078213091105</c:v>
                </c:pt>
                <c:pt idx="794">
                  <c:v>130.076622426627</c:v>
                </c:pt>
                <c:pt idx="795">
                  <c:v>130.078507764325</c:v>
                </c:pt>
                <c:pt idx="796">
                  <c:v>130.076373174747</c:v>
                </c:pt>
                <c:pt idx="797">
                  <c:v>130.078043043738</c:v>
                </c:pt>
                <c:pt idx="798">
                  <c:v>130.078022990254</c:v>
                </c:pt>
                <c:pt idx="799">
                  <c:v>130.078296387635</c:v>
                </c:pt>
                <c:pt idx="800">
                  <c:v>130.077270111873</c:v>
                </c:pt>
                <c:pt idx="801">
                  <c:v>130.075766577949</c:v>
                </c:pt>
                <c:pt idx="802">
                  <c:v>130.078565636291</c:v>
                </c:pt>
                <c:pt idx="803">
                  <c:v>130.07853566775</c:v>
                </c:pt>
                <c:pt idx="804">
                  <c:v>130.07833019332</c:v>
                </c:pt>
                <c:pt idx="805">
                  <c:v>130.079064324105</c:v>
                </c:pt>
                <c:pt idx="806">
                  <c:v>130.077778171644</c:v>
                </c:pt>
                <c:pt idx="807">
                  <c:v>130.076837700046</c:v>
                </c:pt>
                <c:pt idx="808">
                  <c:v>130.078453806932</c:v>
                </c:pt>
                <c:pt idx="809">
                  <c:v>130.078867814865</c:v>
                </c:pt>
                <c:pt idx="810">
                  <c:v>130.079701372331</c:v>
                </c:pt>
                <c:pt idx="811">
                  <c:v>130.076731441716</c:v>
                </c:pt>
                <c:pt idx="812">
                  <c:v>130.077063936734</c:v>
                </c:pt>
                <c:pt idx="813">
                  <c:v>130.079772435732</c:v>
                </c:pt>
                <c:pt idx="814">
                  <c:v>130.079208168212</c:v>
                </c:pt>
                <c:pt idx="815">
                  <c:v>130.080428558687</c:v>
                </c:pt>
                <c:pt idx="816">
                  <c:v>130.080174446257</c:v>
                </c:pt>
                <c:pt idx="817">
                  <c:v>130.081703550334</c:v>
                </c:pt>
                <c:pt idx="818">
                  <c:v>130.080563297768</c:v>
                </c:pt>
                <c:pt idx="819">
                  <c:v>130.083409918243</c:v>
                </c:pt>
                <c:pt idx="820">
                  <c:v>130.083641764802</c:v>
                </c:pt>
                <c:pt idx="821">
                  <c:v>130.085916297553</c:v>
                </c:pt>
                <c:pt idx="822">
                  <c:v>130.086144337474</c:v>
                </c:pt>
                <c:pt idx="823">
                  <c:v>130.085644738672</c:v>
                </c:pt>
                <c:pt idx="824">
                  <c:v>130.085631015013</c:v>
                </c:pt>
                <c:pt idx="825">
                  <c:v>130.08753826906</c:v>
                </c:pt>
                <c:pt idx="826">
                  <c:v>130.087675086242</c:v>
                </c:pt>
                <c:pt idx="827">
                  <c:v>130.086527544075</c:v>
                </c:pt>
                <c:pt idx="828">
                  <c:v>130.087517379702</c:v>
                </c:pt>
                <c:pt idx="829">
                  <c:v>130.087777812541</c:v>
                </c:pt>
                <c:pt idx="830">
                  <c:v>130.086361940773</c:v>
                </c:pt>
                <c:pt idx="831">
                  <c:v>130.08844711515</c:v>
                </c:pt>
                <c:pt idx="832">
                  <c:v>130.087765089044</c:v>
                </c:pt>
                <c:pt idx="833">
                  <c:v>130.088080954803</c:v>
                </c:pt>
                <c:pt idx="834">
                  <c:v>130.088206552459</c:v>
                </c:pt>
                <c:pt idx="835">
                  <c:v>130.087692998251</c:v>
                </c:pt>
                <c:pt idx="836">
                  <c:v>130.088999480701</c:v>
                </c:pt>
                <c:pt idx="837">
                  <c:v>130.088925787289</c:v>
                </c:pt>
                <c:pt idx="838">
                  <c:v>130.087933578991</c:v>
                </c:pt>
                <c:pt idx="839">
                  <c:v>130.087609345591</c:v>
                </c:pt>
                <c:pt idx="840">
                  <c:v>130.088277794221</c:v>
                </c:pt>
                <c:pt idx="841">
                  <c:v>130.090270383353</c:v>
                </c:pt>
                <c:pt idx="842">
                  <c:v>130.088589912018</c:v>
                </c:pt>
                <c:pt idx="843">
                  <c:v>130.086141140786</c:v>
                </c:pt>
                <c:pt idx="844">
                  <c:v>130.086933175465</c:v>
                </c:pt>
                <c:pt idx="845">
                  <c:v>130.086893935468</c:v>
                </c:pt>
                <c:pt idx="846">
                  <c:v>130.086387788658</c:v>
                </c:pt>
                <c:pt idx="847">
                  <c:v>130.084880602521</c:v>
                </c:pt>
                <c:pt idx="848">
                  <c:v>130.086944563568</c:v>
                </c:pt>
                <c:pt idx="849">
                  <c:v>130.083688028953</c:v>
                </c:pt>
                <c:pt idx="850">
                  <c:v>130.085788301783</c:v>
                </c:pt>
                <c:pt idx="851">
                  <c:v>130.085372585091</c:v>
                </c:pt>
                <c:pt idx="852">
                  <c:v>130.085412267646</c:v>
                </c:pt>
                <c:pt idx="853">
                  <c:v>130.083880086724</c:v>
                </c:pt>
                <c:pt idx="854">
                  <c:v>130.084614608867</c:v>
                </c:pt>
                <c:pt idx="855">
                  <c:v>130.082637018117</c:v>
                </c:pt>
                <c:pt idx="856">
                  <c:v>130.083299505132</c:v>
                </c:pt>
                <c:pt idx="857">
                  <c:v>130.084515220038</c:v>
                </c:pt>
                <c:pt idx="858">
                  <c:v>130.083441336179</c:v>
                </c:pt>
                <c:pt idx="859">
                  <c:v>130.085529210787</c:v>
                </c:pt>
                <c:pt idx="860">
                  <c:v>130.084499959721</c:v>
                </c:pt>
                <c:pt idx="861">
                  <c:v>130.081997494363</c:v>
                </c:pt>
                <c:pt idx="862">
                  <c:v>130.08319250892</c:v>
                </c:pt>
                <c:pt idx="863">
                  <c:v>130.083007960871</c:v>
                </c:pt>
                <c:pt idx="864">
                  <c:v>130.083527804446</c:v>
                </c:pt>
                <c:pt idx="865">
                  <c:v>130.082374170741</c:v>
                </c:pt>
                <c:pt idx="866">
                  <c:v>130.083954373561</c:v>
                </c:pt>
                <c:pt idx="867">
                  <c:v>130.08492295593</c:v>
                </c:pt>
                <c:pt idx="868">
                  <c:v>130.08511045904</c:v>
                </c:pt>
                <c:pt idx="869">
                  <c:v>130.08503998287</c:v>
                </c:pt>
                <c:pt idx="870">
                  <c:v>130.084922331691</c:v>
                </c:pt>
                <c:pt idx="871">
                  <c:v>130.084857731167</c:v>
                </c:pt>
                <c:pt idx="872">
                  <c:v>130.084988267881</c:v>
                </c:pt>
                <c:pt idx="873">
                  <c:v>130.086070868395</c:v>
                </c:pt>
                <c:pt idx="874">
                  <c:v>130.085437108729</c:v>
                </c:pt>
                <c:pt idx="875">
                  <c:v>130.085044563976</c:v>
                </c:pt>
                <c:pt idx="876">
                  <c:v>130.085735715823</c:v>
                </c:pt>
                <c:pt idx="877">
                  <c:v>130.085134018274</c:v>
                </c:pt>
                <c:pt idx="878">
                  <c:v>130.085282976025</c:v>
                </c:pt>
                <c:pt idx="879">
                  <c:v>130.08440394026</c:v>
                </c:pt>
                <c:pt idx="880">
                  <c:v>130.084988826161</c:v>
                </c:pt>
                <c:pt idx="881">
                  <c:v>130.085659394401</c:v>
                </c:pt>
                <c:pt idx="882">
                  <c:v>130.084710171272</c:v>
                </c:pt>
                <c:pt idx="883">
                  <c:v>130.086156540785</c:v>
                </c:pt>
                <c:pt idx="884">
                  <c:v>130.085819588715</c:v>
                </c:pt>
                <c:pt idx="885">
                  <c:v>130.087220915469</c:v>
                </c:pt>
                <c:pt idx="886">
                  <c:v>130.08641577548</c:v>
                </c:pt>
                <c:pt idx="887">
                  <c:v>130.085330484199</c:v>
                </c:pt>
                <c:pt idx="888">
                  <c:v>130.08529774297</c:v>
                </c:pt>
                <c:pt idx="889">
                  <c:v>130.084709981461</c:v>
                </c:pt>
                <c:pt idx="890">
                  <c:v>130.084923257788</c:v>
                </c:pt>
                <c:pt idx="891">
                  <c:v>130.084529624991</c:v>
                </c:pt>
                <c:pt idx="892">
                  <c:v>130.084505772621</c:v>
                </c:pt>
                <c:pt idx="893">
                  <c:v>130.085337538162</c:v>
                </c:pt>
                <c:pt idx="894">
                  <c:v>130.084461354801</c:v>
                </c:pt>
                <c:pt idx="895">
                  <c:v>130.085187419783</c:v>
                </c:pt>
                <c:pt idx="896">
                  <c:v>130.085245962461</c:v>
                </c:pt>
                <c:pt idx="897">
                  <c:v>130.084087758313</c:v>
                </c:pt>
                <c:pt idx="898">
                  <c:v>130.08528912793</c:v>
                </c:pt>
                <c:pt idx="899">
                  <c:v>130.085450059773</c:v>
                </c:pt>
                <c:pt idx="900">
                  <c:v>130.085411563796</c:v>
                </c:pt>
                <c:pt idx="901">
                  <c:v>130.085181813757</c:v>
                </c:pt>
                <c:pt idx="902">
                  <c:v>130.085544167662</c:v>
                </c:pt>
                <c:pt idx="903">
                  <c:v>130.085384507354</c:v>
                </c:pt>
                <c:pt idx="904">
                  <c:v>130.084581016133</c:v>
                </c:pt>
                <c:pt idx="905">
                  <c:v>130.085769833632</c:v>
                </c:pt>
                <c:pt idx="906">
                  <c:v>130.085349733531</c:v>
                </c:pt>
                <c:pt idx="907">
                  <c:v>130.085486692961</c:v>
                </c:pt>
                <c:pt idx="908">
                  <c:v>130.085147262639</c:v>
                </c:pt>
                <c:pt idx="909">
                  <c:v>130.084050005973</c:v>
                </c:pt>
                <c:pt idx="910">
                  <c:v>130.085599007961</c:v>
                </c:pt>
                <c:pt idx="911">
                  <c:v>130.084488169335</c:v>
                </c:pt>
                <c:pt idx="912">
                  <c:v>130.084950698038</c:v>
                </c:pt>
                <c:pt idx="913">
                  <c:v>130.085803192532</c:v>
                </c:pt>
                <c:pt idx="914">
                  <c:v>130.085632730437</c:v>
                </c:pt>
                <c:pt idx="915">
                  <c:v>130.084599495288</c:v>
                </c:pt>
                <c:pt idx="916">
                  <c:v>130.084486944621</c:v>
                </c:pt>
                <c:pt idx="917">
                  <c:v>130.085447198824</c:v>
                </c:pt>
                <c:pt idx="918">
                  <c:v>130.084428485473</c:v>
                </c:pt>
                <c:pt idx="919">
                  <c:v>130.085094947153</c:v>
                </c:pt>
                <c:pt idx="920">
                  <c:v>130.084431098463</c:v>
                </c:pt>
                <c:pt idx="921">
                  <c:v>130.084331254268</c:v>
                </c:pt>
                <c:pt idx="922">
                  <c:v>130.084783523022</c:v>
                </c:pt>
                <c:pt idx="923">
                  <c:v>130.084135198009</c:v>
                </c:pt>
                <c:pt idx="924">
                  <c:v>130.083717250037</c:v>
                </c:pt>
                <c:pt idx="925">
                  <c:v>130.08436465015</c:v>
                </c:pt>
                <c:pt idx="926">
                  <c:v>130.084698627404</c:v>
                </c:pt>
                <c:pt idx="927">
                  <c:v>130.084203063367</c:v>
                </c:pt>
                <c:pt idx="928">
                  <c:v>130.084206914048</c:v>
                </c:pt>
                <c:pt idx="929">
                  <c:v>130.083172862882</c:v>
                </c:pt>
                <c:pt idx="930">
                  <c:v>130.084204342125</c:v>
                </c:pt>
                <c:pt idx="931">
                  <c:v>130.084317517399</c:v>
                </c:pt>
                <c:pt idx="932">
                  <c:v>130.083594880294</c:v>
                </c:pt>
                <c:pt idx="933">
                  <c:v>130.083535202464</c:v>
                </c:pt>
                <c:pt idx="934">
                  <c:v>130.083884619543</c:v>
                </c:pt>
                <c:pt idx="935">
                  <c:v>130.083736227339</c:v>
                </c:pt>
                <c:pt idx="936">
                  <c:v>130.084082406638</c:v>
                </c:pt>
                <c:pt idx="937">
                  <c:v>130.085149077276</c:v>
                </c:pt>
                <c:pt idx="938">
                  <c:v>130.083989900288</c:v>
                </c:pt>
                <c:pt idx="939">
                  <c:v>130.084630746244</c:v>
                </c:pt>
                <c:pt idx="940">
                  <c:v>130.08358344043</c:v>
                </c:pt>
                <c:pt idx="941">
                  <c:v>130.083899921753</c:v>
                </c:pt>
                <c:pt idx="942">
                  <c:v>130.084529552521</c:v>
                </c:pt>
                <c:pt idx="943">
                  <c:v>130.084630389335</c:v>
                </c:pt>
                <c:pt idx="944">
                  <c:v>130.084217886997</c:v>
                </c:pt>
                <c:pt idx="945">
                  <c:v>130.08403489333</c:v>
                </c:pt>
                <c:pt idx="946">
                  <c:v>130.084537262501</c:v>
                </c:pt>
                <c:pt idx="947">
                  <c:v>130.084561871013</c:v>
                </c:pt>
                <c:pt idx="948">
                  <c:v>130.0847726983</c:v>
                </c:pt>
                <c:pt idx="949">
                  <c:v>130.084790028857</c:v>
                </c:pt>
                <c:pt idx="950">
                  <c:v>130.084913873898</c:v>
                </c:pt>
                <c:pt idx="951">
                  <c:v>130.084918457827</c:v>
                </c:pt>
                <c:pt idx="952">
                  <c:v>130.085189375631</c:v>
                </c:pt>
                <c:pt idx="953">
                  <c:v>130.085193677768</c:v>
                </c:pt>
                <c:pt idx="954">
                  <c:v>130.085628302523</c:v>
                </c:pt>
                <c:pt idx="955">
                  <c:v>130.085452861387</c:v>
                </c:pt>
                <c:pt idx="956">
                  <c:v>130.085512267245</c:v>
                </c:pt>
                <c:pt idx="957">
                  <c:v>130.085287138236</c:v>
                </c:pt>
                <c:pt idx="958">
                  <c:v>130.085234709818</c:v>
                </c:pt>
                <c:pt idx="959">
                  <c:v>130.085193889602</c:v>
                </c:pt>
                <c:pt idx="960">
                  <c:v>130.085416845078</c:v>
                </c:pt>
                <c:pt idx="961">
                  <c:v>130.085600694217</c:v>
                </c:pt>
                <c:pt idx="962">
                  <c:v>130.085066238521</c:v>
                </c:pt>
                <c:pt idx="963">
                  <c:v>130.085043781124</c:v>
                </c:pt>
                <c:pt idx="964">
                  <c:v>130.084752574914</c:v>
                </c:pt>
                <c:pt idx="965">
                  <c:v>130.084865304993</c:v>
                </c:pt>
                <c:pt idx="966">
                  <c:v>130.084773985789</c:v>
                </c:pt>
                <c:pt idx="967">
                  <c:v>130.085033607188</c:v>
                </c:pt>
                <c:pt idx="968">
                  <c:v>130.084942582112</c:v>
                </c:pt>
                <c:pt idx="969">
                  <c:v>130.085249725619</c:v>
                </c:pt>
                <c:pt idx="970">
                  <c:v>130.084707037428</c:v>
                </c:pt>
                <c:pt idx="971">
                  <c:v>130.084772407348</c:v>
                </c:pt>
                <c:pt idx="972">
                  <c:v>130.08537068572</c:v>
                </c:pt>
                <c:pt idx="973">
                  <c:v>130.085271302152</c:v>
                </c:pt>
                <c:pt idx="974">
                  <c:v>130.085208170245</c:v>
                </c:pt>
                <c:pt idx="975">
                  <c:v>130.085250391172</c:v>
                </c:pt>
                <c:pt idx="976">
                  <c:v>130.085247462023</c:v>
                </c:pt>
                <c:pt idx="977">
                  <c:v>130.084731027826</c:v>
                </c:pt>
                <c:pt idx="978">
                  <c:v>130.084675912474</c:v>
                </c:pt>
                <c:pt idx="979">
                  <c:v>130.085172093494</c:v>
                </c:pt>
                <c:pt idx="980">
                  <c:v>130.085172713456</c:v>
                </c:pt>
                <c:pt idx="981">
                  <c:v>130.085061333545</c:v>
                </c:pt>
                <c:pt idx="982">
                  <c:v>130.085346938422</c:v>
                </c:pt>
                <c:pt idx="983">
                  <c:v>130.084848090583</c:v>
                </c:pt>
                <c:pt idx="984">
                  <c:v>130.084625472331</c:v>
                </c:pt>
                <c:pt idx="985">
                  <c:v>130.085174678288</c:v>
                </c:pt>
                <c:pt idx="986">
                  <c:v>130.084661511513</c:v>
                </c:pt>
                <c:pt idx="987">
                  <c:v>130.085276914845</c:v>
                </c:pt>
                <c:pt idx="988">
                  <c:v>130.085040516483</c:v>
                </c:pt>
                <c:pt idx="989">
                  <c:v>130.084973692927</c:v>
                </c:pt>
                <c:pt idx="990">
                  <c:v>130.085072329101</c:v>
                </c:pt>
                <c:pt idx="991">
                  <c:v>130.084917268717</c:v>
                </c:pt>
                <c:pt idx="992">
                  <c:v>130.085124903765</c:v>
                </c:pt>
                <c:pt idx="993">
                  <c:v>130.085016170895</c:v>
                </c:pt>
                <c:pt idx="994">
                  <c:v>130.08509383378</c:v>
                </c:pt>
                <c:pt idx="995">
                  <c:v>130.085209171739</c:v>
                </c:pt>
                <c:pt idx="996">
                  <c:v>130.084950543958</c:v>
                </c:pt>
                <c:pt idx="997">
                  <c:v>130.084919612034</c:v>
                </c:pt>
                <c:pt idx="998">
                  <c:v>130.085026652647</c:v>
                </c:pt>
                <c:pt idx="999">
                  <c:v>130.084950030189</c:v>
                </c:pt>
                <c:pt idx="1000">
                  <c:v>130.084989859923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7.83344729157009</c:v>
                </c:pt>
                <c:pt idx="2">
                  <c:v>11.1930309509025</c:v>
                </c:pt>
                <c:pt idx="3">
                  <c:v>12.901021840952</c:v>
                </c:pt>
                <c:pt idx="4">
                  <c:v>14.5355480521146</c:v>
                </c:pt>
                <c:pt idx="5">
                  <c:v>15.8642068611084</c:v>
                </c:pt>
                <c:pt idx="6">
                  <c:v>17.0248674679583</c:v>
                </c:pt>
                <c:pt idx="7">
                  <c:v>18.0973742327018</c:v>
                </c:pt>
                <c:pt idx="8">
                  <c:v>19.1327357653128</c:v>
                </c:pt>
                <c:pt idx="9">
                  <c:v>20.166214929582</c:v>
                </c:pt>
                <c:pt idx="10">
                  <c:v>21.2239026048124</c:v>
                </c:pt>
                <c:pt idx="11">
                  <c:v>22.3263982376171</c:v>
                </c:pt>
                <c:pt idx="12">
                  <c:v>23.4910718858482</c:v>
                </c:pt>
                <c:pt idx="13">
                  <c:v>24.733507701113</c:v>
                </c:pt>
                <c:pt idx="14">
                  <c:v>26.2730406132261</c:v>
                </c:pt>
                <c:pt idx="15">
                  <c:v>27.8510344101378</c:v>
                </c:pt>
                <c:pt idx="16">
                  <c:v>29.5104376483761</c:v>
                </c:pt>
                <c:pt idx="17">
                  <c:v>24.3301167602333</c:v>
                </c:pt>
                <c:pt idx="18">
                  <c:v>8.97181968995687</c:v>
                </c:pt>
                <c:pt idx="1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7.89460575513663</c:v>
                </c:pt>
                <c:pt idx="2">
                  <c:v>4.03092687633367</c:v>
                </c:pt>
                <c:pt idx="3">
                  <c:v>2.85485112633275</c:v>
                </c:pt>
                <c:pt idx="4">
                  <c:v>2.64258869123826</c:v>
                </c:pt>
                <c:pt idx="5">
                  <c:v>2.36615005995008</c:v>
                </c:pt>
                <c:pt idx="6">
                  <c:v>2.20599209186722</c:v>
                </c:pt>
                <c:pt idx="7">
                  <c:v>2.11394240124911</c:v>
                </c:pt>
                <c:pt idx="8">
                  <c:v>2.066467886153</c:v>
                </c:pt>
                <c:pt idx="9">
                  <c:v>2.05090809117755</c:v>
                </c:pt>
                <c:pt idx="10">
                  <c:v>2.0599961771838</c:v>
                </c:pt>
                <c:pt idx="11">
                  <c:v>2.08947653558691</c:v>
                </c:pt>
                <c:pt idx="12">
                  <c:v>2.13696437560881</c:v>
                </c:pt>
                <c:pt idx="13">
                  <c:v>2.20129123637954</c:v>
                </c:pt>
                <c:pt idx="14">
                  <c:v>3.19746482224728</c:v>
                </c:pt>
                <c:pt idx="15">
                  <c:v>3.27802500207365</c:v>
                </c:pt>
                <c:pt idx="16">
                  <c:v>3.40726821010309</c:v>
                </c:pt>
                <c:pt idx="17">
                  <c:v>2.88282160086977</c:v>
                </c:pt>
                <c:pt idx="18">
                  <c:v>1.05666557741637</c:v>
                </c:pt>
                <c:pt idx="19">
                  <c:v>0.234924541370451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0.0611584635665477</c:v>
                </c:pt>
                <c:pt idx="2">
                  <c:v>0.671343217001211</c:v>
                </c:pt>
                <c:pt idx="3">
                  <c:v>1.1468602362833</c:v>
                </c:pt>
                <c:pt idx="4">
                  <c:v>1.00806248007562</c:v>
                </c:pt>
                <c:pt idx="5">
                  <c:v>1.03749125095632</c:v>
                </c:pt>
                <c:pt idx="6">
                  <c:v>1.0453314850173</c:v>
                </c:pt>
                <c:pt idx="7">
                  <c:v>1.04143563650558</c:v>
                </c:pt>
                <c:pt idx="8">
                  <c:v>1.03110635354207</c:v>
                </c:pt>
                <c:pt idx="9">
                  <c:v>1.01742892690837</c:v>
                </c:pt>
                <c:pt idx="10">
                  <c:v>1.00230850195337</c:v>
                </c:pt>
                <c:pt idx="11">
                  <c:v>0.986980902782208</c:v>
                </c:pt>
                <c:pt idx="12">
                  <c:v>0.972290727377695</c:v>
                </c:pt>
                <c:pt idx="13">
                  <c:v>0.958855421114745</c:v>
                </c:pt>
                <c:pt idx="14">
                  <c:v>1.65793191013417</c:v>
                </c:pt>
                <c:pt idx="15">
                  <c:v>1.70003120516197</c:v>
                </c:pt>
                <c:pt idx="16">
                  <c:v>1.74786497186481</c:v>
                </c:pt>
                <c:pt idx="17">
                  <c:v>8.06314248901257</c:v>
                </c:pt>
                <c:pt idx="18">
                  <c:v>16.4149626476928</c:v>
                </c:pt>
                <c:pt idx="19">
                  <c:v>9.20674423132733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15.3844483425171</c:v>
                </c:pt>
                <c:pt idx="2">
                  <c:v>18.0941027093255</c:v>
                </c:pt>
                <c:pt idx="3">
                  <c:v>18.896294167351</c:v>
                </c:pt>
                <c:pt idx="4">
                  <c:v>19.805863893142</c:v>
                </c:pt>
                <c:pt idx="5">
                  <c:v>20.4451077675055</c:v>
                </c:pt>
                <c:pt idx="6">
                  <c:v>20.9456051689904</c:v>
                </c:pt>
                <c:pt idx="7">
                  <c:v>21.3818788642197</c:v>
                </c:pt>
                <c:pt idx="8">
                  <c:v>21.8003292091049</c:v>
                </c:pt>
                <c:pt idx="9">
                  <c:v>22.232135584618</c:v>
                </c:pt>
                <c:pt idx="10">
                  <c:v>22.6996853548443</c:v>
                </c:pt>
                <c:pt idx="11">
                  <c:v>23.2201384391539</c:v>
                </c:pt>
                <c:pt idx="12">
                  <c:v>23.8075917709803</c:v>
                </c:pt>
                <c:pt idx="13">
                  <c:v>24.4744357899436</c:v>
                </c:pt>
                <c:pt idx="14">
                  <c:v>25.1159826570302</c:v>
                </c:pt>
                <c:pt idx="15">
                  <c:v>25.7903723227539</c:v>
                </c:pt>
                <c:pt idx="16">
                  <c:v>26.5320748056376</c:v>
                </c:pt>
                <c:pt idx="17">
                  <c:v>20.5480039259095</c:v>
                </c:pt>
                <c:pt idx="18">
                  <c:v>4.6173943546182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15.6535328412312</c:v>
                </c:pt>
                <c:pt idx="2">
                  <c:v>3.84865801798095</c:v>
                </c:pt>
                <c:pt idx="3">
                  <c:v>2.67145714742378</c:v>
                </c:pt>
                <c:pt idx="4">
                  <c:v>2.45657829549106</c:v>
                </c:pt>
                <c:pt idx="5">
                  <c:v>2.17646188332272</c:v>
                </c:pt>
                <c:pt idx="6">
                  <c:v>2.01163203712734</c:v>
                </c:pt>
                <c:pt idx="7">
                  <c:v>1.91394772837576</c:v>
                </c:pt>
                <c:pt idx="8">
                  <c:v>1.8598784681497</c:v>
                </c:pt>
                <c:pt idx="9">
                  <c:v>1.83674161857926</c:v>
                </c:pt>
                <c:pt idx="10">
                  <c:v>1.83722505327917</c:v>
                </c:pt>
                <c:pt idx="11">
                  <c:v>1.85700469301348</c:v>
                </c:pt>
                <c:pt idx="12">
                  <c:v>1.89360243202708</c:v>
                </c:pt>
                <c:pt idx="13">
                  <c:v>1.94572836638676</c:v>
                </c:pt>
                <c:pt idx="14">
                  <c:v>2.83045202112478</c:v>
                </c:pt>
                <c:pt idx="15">
                  <c:v>2.88851457073435</c:v>
                </c:pt>
                <c:pt idx="16">
                  <c:v>2.99063718340851</c:v>
                </c:pt>
                <c:pt idx="17">
                  <c:v>2.43335545868701</c:v>
                </c:pt>
                <c:pt idx="18">
                  <c:v>0.835185853371462</c:v>
                </c:pt>
                <c:pt idx="19">
                  <c:v>0.0533646405657411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0.269084498714041</c:v>
                </c:pt>
                <c:pt idx="2">
                  <c:v>1.13900365117253</c:v>
                </c:pt>
                <c:pt idx="3">
                  <c:v>1.86926568939827</c:v>
                </c:pt>
                <c:pt idx="4">
                  <c:v>1.54700856970014</c:v>
                </c:pt>
                <c:pt idx="5">
                  <c:v>1.5372180089592</c:v>
                </c:pt>
                <c:pt idx="6">
                  <c:v>1.51113463564239</c:v>
                </c:pt>
                <c:pt idx="7">
                  <c:v>1.47767403314648</c:v>
                </c:pt>
                <c:pt idx="8">
                  <c:v>1.44142812326453</c:v>
                </c:pt>
                <c:pt idx="9">
                  <c:v>1.40493524306614</c:v>
                </c:pt>
                <c:pt idx="10">
                  <c:v>1.36967528305281</c:v>
                </c:pt>
                <c:pt idx="11">
                  <c:v>1.33655160870392</c:v>
                </c:pt>
                <c:pt idx="12">
                  <c:v>1.30614910020073</c:v>
                </c:pt>
                <c:pt idx="13">
                  <c:v>1.27888434742338</c:v>
                </c:pt>
                <c:pt idx="14">
                  <c:v>2.18890515403826</c:v>
                </c:pt>
                <c:pt idx="15">
                  <c:v>2.21412490501063</c:v>
                </c:pt>
                <c:pt idx="16">
                  <c:v>2.24893470052483</c:v>
                </c:pt>
                <c:pt idx="17">
                  <c:v>8.41742633841508</c:v>
                </c:pt>
                <c:pt idx="18">
                  <c:v>16.7657954246627</c:v>
                </c:pt>
                <c:pt idx="19">
                  <c:v>4.67075899518394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9.76300955808261</c:v>
                </c:pt>
                <c:pt idx="2">
                  <c:v>10.268250751918</c:v>
                </c:pt>
                <c:pt idx="3">
                  <c:v>11.4130680748541</c:v>
                </c:pt>
                <c:pt idx="4">
                  <c:v>12.2293079166749</c:v>
                </c:pt>
                <c:pt idx="5">
                  <c:v>12.8528532393004</c:v>
                </c:pt>
                <c:pt idx="6">
                  <c:v>13.3614237363821</c:v>
                </c:pt>
                <c:pt idx="7">
                  <c:v>13.8037265643215</c:v>
                </c:pt>
                <c:pt idx="8">
                  <c:v>14.212505079619</c:v>
                </c:pt>
                <c:pt idx="9">
                  <c:v>14.6110660749271</c:v>
                </c:pt>
                <c:pt idx="10">
                  <c:v>15.0169059892328</c:v>
                </c:pt>
                <c:pt idx="11">
                  <c:v>15.443907741934</c:v>
                </c:pt>
                <c:pt idx="12">
                  <c:v>15.9037042500626</c:v>
                </c:pt>
                <c:pt idx="13">
                  <c:v>16.3379369789666</c:v>
                </c:pt>
                <c:pt idx="14">
                  <c:v>16.7299657449667</c:v>
                </c:pt>
                <c:pt idx="15">
                  <c:v>17.1080766242282</c:v>
                </c:pt>
                <c:pt idx="16">
                  <c:v>11.210244483427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9.83323361094414</c:v>
                </c:pt>
                <c:pt idx="2">
                  <c:v>2.57934968880763</c:v>
                </c:pt>
                <c:pt idx="3">
                  <c:v>2.01210531568769</c:v>
                </c:pt>
                <c:pt idx="4">
                  <c:v>1.72320082358274</c:v>
                </c:pt>
                <c:pt idx="5">
                  <c:v>1.54720749602594</c:v>
                </c:pt>
                <c:pt idx="6">
                  <c:v>1.4360592327369</c:v>
                </c:pt>
                <c:pt idx="7">
                  <c:v>1.36623178863529</c:v>
                </c:pt>
                <c:pt idx="8">
                  <c:v>1.32498952070666</c:v>
                </c:pt>
                <c:pt idx="9">
                  <c:v>1.30491208841344</c:v>
                </c:pt>
                <c:pt idx="10">
                  <c:v>1.30151180147948</c:v>
                </c:pt>
                <c:pt idx="11">
                  <c:v>1.31208757744057</c:v>
                </c:pt>
                <c:pt idx="12">
                  <c:v>1.33505932342008</c:v>
                </c:pt>
                <c:pt idx="13">
                  <c:v>1.95347268518165</c:v>
                </c:pt>
                <c:pt idx="14">
                  <c:v>1.95777700960809</c:v>
                </c:pt>
                <c:pt idx="15">
                  <c:v>1.99509479358881</c:v>
                </c:pt>
                <c:pt idx="16">
                  <c:v>2.07277024405818</c:v>
                </c:pt>
                <c:pt idx="17">
                  <c:v>0.271446204498494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0.0702240528615261</c:v>
                </c:pt>
                <c:pt idx="2">
                  <c:v>2.07410849497223</c:v>
                </c:pt>
                <c:pt idx="3">
                  <c:v>0.867287992751582</c:v>
                </c:pt>
                <c:pt idx="4">
                  <c:v>0.906960981761918</c:v>
                </c:pt>
                <c:pt idx="5">
                  <c:v>0.923662173400526</c:v>
                </c:pt>
                <c:pt idx="6">
                  <c:v>0.927488735655124</c:v>
                </c:pt>
                <c:pt idx="7">
                  <c:v>0.923928960695937</c:v>
                </c:pt>
                <c:pt idx="8">
                  <c:v>0.916211005409124</c:v>
                </c:pt>
                <c:pt idx="9">
                  <c:v>0.906351093105323</c:v>
                </c:pt>
                <c:pt idx="10">
                  <c:v>0.895671887173769</c:v>
                </c:pt>
                <c:pt idx="11">
                  <c:v>0.885085824739391</c:v>
                </c:pt>
                <c:pt idx="12">
                  <c:v>0.875262815291501</c:v>
                </c:pt>
                <c:pt idx="13">
                  <c:v>1.5192399562776</c:v>
                </c:pt>
                <c:pt idx="14">
                  <c:v>1.565748243608</c:v>
                </c:pt>
                <c:pt idx="15">
                  <c:v>1.61698391432739</c:v>
                </c:pt>
                <c:pt idx="16">
                  <c:v>7.97060238485935</c:v>
                </c:pt>
                <c:pt idx="17">
                  <c:v>11.4816906879255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8354934.6728614</v>
      </c>
      <c r="C2">
        <v>0</v>
      </c>
      <c r="D2">
        <v>2922438.05652585</v>
      </c>
      <c r="E2">
        <v>2770813.39919886</v>
      </c>
      <c r="F2">
        <v>1020020.0398921</v>
      </c>
      <c r="G2">
        <v>1641663.17724458</v>
      </c>
    </row>
    <row r="3" spans="1:7">
      <c r="A3">
        <v>1</v>
      </c>
      <c r="B3">
        <v>26038756.122877</v>
      </c>
      <c r="C3">
        <v>476358.313709853</v>
      </c>
      <c r="D3">
        <v>6928963.4032415</v>
      </c>
      <c r="E3">
        <v>2770813.39919886</v>
      </c>
      <c r="F3">
        <v>10200200.398921</v>
      </c>
      <c r="G3">
        <v>5662420.60780577</v>
      </c>
    </row>
    <row r="4" spans="1:7">
      <c r="A4">
        <v>2</v>
      </c>
      <c r="B4">
        <v>24864180.016903</v>
      </c>
      <c r="C4">
        <v>476906.84973276</v>
      </c>
      <c r="D4">
        <v>6475050.39270031</v>
      </c>
      <c r="E4">
        <v>2770813.39919886</v>
      </c>
      <c r="F4">
        <v>9709460.23580502</v>
      </c>
      <c r="G4">
        <v>5431949.13946606</v>
      </c>
    </row>
    <row r="5" spans="1:7">
      <c r="A5">
        <v>3</v>
      </c>
      <c r="B5">
        <v>23990302.5448442</v>
      </c>
      <c r="C5">
        <v>480155.659984583</v>
      </c>
      <c r="D5">
        <v>6170658.63046715</v>
      </c>
      <c r="E5">
        <v>2770813.39919886</v>
      </c>
      <c r="F5">
        <v>9306244.75416271</v>
      </c>
      <c r="G5">
        <v>5262430.1010309</v>
      </c>
    </row>
    <row r="6" spans="1:7">
      <c r="A6">
        <v>4</v>
      </c>
      <c r="B6">
        <v>23384972.7048208</v>
      </c>
      <c r="C6">
        <v>484612.870355877</v>
      </c>
      <c r="D6">
        <v>5996703.26498904</v>
      </c>
      <c r="E6">
        <v>2770813.39919886</v>
      </c>
      <c r="F6">
        <v>8988545.11227205</v>
      </c>
      <c r="G6">
        <v>5144298.05800493</v>
      </c>
    </row>
    <row r="7" spans="1:7">
      <c r="A7">
        <v>5</v>
      </c>
      <c r="B7">
        <v>22804928.2771537</v>
      </c>
      <c r="C7">
        <v>485407.129030436</v>
      </c>
      <c r="D7">
        <v>5841656.78753253</v>
      </c>
      <c r="E7">
        <v>2770813.39919886</v>
      </c>
      <c r="F7">
        <v>8677643.67632681</v>
      </c>
      <c r="G7">
        <v>5029407.2850651</v>
      </c>
    </row>
    <row r="8" spans="1:7">
      <c r="A8">
        <v>6</v>
      </c>
      <c r="B8">
        <v>22624059.2937264</v>
      </c>
      <c r="C8">
        <v>488835.273439799</v>
      </c>
      <c r="D8">
        <v>5799462.61652779</v>
      </c>
      <c r="E8">
        <v>2770813.39919886</v>
      </c>
      <c r="F8">
        <v>8577193.66799621</v>
      </c>
      <c r="G8">
        <v>4987754.33656372</v>
      </c>
    </row>
    <row r="9" spans="1:7">
      <c r="A9">
        <v>7</v>
      </c>
      <c r="B9">
        <v>22275032.695316</v>
      </c>
      <c r="C9">
        <v>492415.471129947</v>
      </c>
      <c r="D9">
        <v>5717276.52095388</v>
      </c>
      <c r="E9">
        <v>2770813.39919886</v>
      </c>
      <c r="F9">
        <v>8382911.38059204</v>
      </c>
      <c r="G9">
        <v>4911615.9234413</v>
      </c>
    </row>
    <row r="10" spans="1:7">
      <c r="A10">
        <v>8</v>
      </c>
      <c r="B10">
        <v>22108968.0498658</v>
      </c>
      <c r="C10">
        <v>495712.076474454</v>
      </c>
      <c r="D10">
        <v>5685660.94866662</v>
      </c>
      <c r="E10">
        <v>2770813.39919886</v>
      </c>
      <c r="F10">
        <v>8285707.29547005</v>
      </c>
      <c r="G10">
        <v>4871074.33005582</v>
      </c>
    </row>
    <row r="11" spans="1:7">
      <c r="A11">
        <v>9</v>
      </c>
      <c r="B11">
        <v>21772128.5583049</v>
      </c>
      <c r="C11">
        <v>499140.872610938</v>
      </c>
      <c r="D11">
        <v>5612389.3685418</v>
      </c>
      <c r="E11">
        <v>2770813.39919886</v>
      </c>
      <c r="F11">
        <v>8094990.67330953</v>
      </c>
      <c r="G11">
        <v>4794794.24464377</v>
      </c>
    </row>
    <row r="12" spans="1:7">
      <c r="A12">
        <v>10</v>
      </c>
      <c r="B12">
        <v>21613694.9487786</v>
      </c>
      <c r="C12">
        <v>502259.011633824</v>
      </c>
      <c r="D12">
        <v>5586518.21261828</v>
      </c>
      <c r="E12">
        <v>2770813.39919886</v>
      </c>
      <c r="F12">
        <v>7999658.96499249</v>
      </c>
      <c r="G12">
        <v>4754445.36033512</v>
      </c>
    </row>
    <row r="13" spans="1:7">
      <c r="A13">
        <v>11</v>
      </c>
      <c r="B13">
        <v>21283533.543725</v>
      </c>
      <c r="C13">
        <v>505500.008869599</v>
      </c>
      <c r="D13">
        <v>5518473.52511479</v>
      </c>
      <c r="E13">
        <v>2770813.39919886</v>
      </c>
      <c r="F13">
        <v>7811308.77309444</v>
      </c>
      <c r="G13">
        <v>4677437.83744733</v>
      </c>
    </row>
    <row r="14" spans="1:7">
      <c r="A14">
        <v>12</v>
      </c>
      <c r="B14">
        <v>21129543.5647921</v>
      </c>
      <c r="C14">
        <v>508417.411907366</v>
      </c>
      <c r="D14">
        <v>5496112.94606218</v>
      </c>
      <c r="E14">
        <v>2770813.39919886</v>
      </c>
      <c r="F14">
        <v>7717252.84605554</v>
      </c>
      <c r="G14">
        <v>4636946.96156811</v>
      </c>
    </row>
    <row r="15" spans="1:7">
      <c r="A15">
        <v>13</v>
      </c>
      <c r="B15">
        <v>20803496.9082487</v>
      </c>
      <c r="C15">
        <v>511452.594689205</v>
      </c>
      <c r="D15">
        <v>5431497.99550727</v>
      </c>
      <c r="E15">
        <v>2770813.39919886</v>
      </c>
      <c r="F15">
        <v>7530691.50860163</v>
      </c>
      <c r="G15">
        <v>4559041.4102517</v>
      </c>
    </row>
    <row r="16" spans="1:7">
      <c r="A16">
        <v>14</v>
      </c>
      <c r="B16">
        <v>20652264.1841462</v>
      </c>
      <c r="C16">
        <v>514156.981925465</v>
      </c>
      <c r="D16">
        <v>5411426.43218883</v>
      </c>
      <c r="E16">
        <v>2770813.39919886</v>
      </c>
      <c r="F16">
        <v>7437599.21946238</v>
      </c>
      <c r="G16">
        <v>4518268.15137072</v>
      </c>
    </row>
    <row r="17" spans="1:7">
      <c r="A17">
        <v>15</v>
      </c>
      <c r="B17">
        <v>20328896.0122056</v>
      </c>
      <c r="C17">
        <v>516976.225740954</v>
      </c>
      <c r="D17">
        <v>5349178.48792403</v>
      </c>
      <c r="E17">
        <v>2770813.39919886</v>
      </c>
      <c r="F17">
        <v>7252500.03406667</v>
      </c>
      <c r="G17">
        <v>4439427.86527507</v>
      </c>
    </row>
    <row r="18" spans="1:7">
      <c r="A18">
        <v>16</v>
      </c>
      <c r="B18">
        <v>20179541.5186984</v>
      </c>
      <c r="C18">
        <v>519460.170857791</v>
      </c>
      <c r="D18">
        <v>5330770.24583603</v>
      </c>
      <c r="E18">
        <v>2770813.39919886</v>
      </c>
      <c r="F18">
        <v>7160189.1798581</v>
      </c>
      <c r="G18">
        <v>4398308.5229476</v>
      </c>
    </row>
    <row r="19" spans="1:7">
      <c r="A19">
        <v>17</v>
      </c>
      <c r="B19">
        <v>19858361.1808954</v>
      </c>
      <c r="C19">
        <v>522057.319579185</v>
      </c>
      <c r="D19">
        <v>5270597.27050965</v>
      </c>
      <c r="E19">
        <v>2770813.39919886</v>
      </c>
      <c r="F19">
        <v>6976350.33472035</v>
      </c>
      <c r="G19">
        <v>4318542.85688733</v>
      </c>
    </row>
    <row r="20" spans="1:7">
      <c r="A20">
        <v>18</v>
      </c>
      <c r="B20">
        <v>19710264.1135074</v>
      </c>
      <c r="C20">
        <v>524316.041204083</v>
      </c>
      <c r="D20">
        <v>5253380.42359732</v>
      </c>
      <c r="E20">
        <v>2770813.39919886</v>
      </c>
      <c r="F20">
        <v>6884707.83496589</v>
      </c>
      <c r="G20">
        <v>4277046.41454128</v>
      </c>
    </row>
    <row r="21" spans="1:7">
      <c r="A21">
        <v>19</v>
      </c>
      <c r="B21">
        <v>19390704.6308908</v>
      </c>
      <c r="C21">
        <v>526687.151823631</v>
      </c>
      <c r="D21">
        <v>5194826.09930318</v>
      </c>
      <c r="E21">
        <v>2770813.39919886</v>
      </c>
      <c r="F21">
        <v>6701999.82754822</v>
      </c>
      <c r="G21">
        <v>4196378.1530169</v>
      </c>
    </row>
    <row r="22" spans="1:7">
      <c r="A22">
        <v>20</v>
      </c>
      <c r="B22">
        <v>19243320.1875042</v>
      </c>
      <c r="C22">
        <v>528717.427978981</v>
      </c>
      <c r="D22">
        <v>5178348.05704863</v>
      </c>
      <c r="E22">
        <v>2770813.39919886</v>
      </c>
      <c r="F22">
        <v>6610953.99156077</v>
      </c>
      <c r="G22">
        <v>4154487.31171692</v>
      </c>
    </row>
    <row r="23" spans="1:7">
      <c r="A23">
        <v>21</v>
      </c>
      <c r="B23">
        <v>18924474.7874585</v>
      </c>
      <c r="C23">
        <v>530859.885902511</v>
      </c>
      <c r="D23">
        <v>5120567.82788661</v>
      </c>
      <c r="E23">
        <v>2770813.39919886</v>
      </c>
      <c r="F23">
        <v>6429294.5561605</v>
      </c>
      <c r="G23">
        <v>4072939.11830998</v>
      </c>
    </row>
    <row r="24" spans="1:7">
      <c r="A24">
        <v>22</v>
      </c>
      <c r="B24">
        <v>18777594.5238205</v>
      </c>
      <c r="C24">
        <v>532659.467365345</v>
      </c>
      <c r="D24">
        <v>5104679.33492088</v>
      </c>
      <c r="E24">
        <v>2770813.39919886</v>
      </c>
      <c r="F24">
        <v>6338801.14557805</v>
      </c>
      <c r="G24">
        <v>4030641.17675737</v>
      </c>
    </row>
    <row r="25" spans="1:7">
      <c r="A25">
        <v>23</v>
      </c>
      <c r="B25">
        <v>18459458.3280289</v>
      </c>
      <c r="C25">
        <v>534571.501376134</v>
      </c>
      <c r="D25">
        <v>5047701.69717272</v>
      </c>
      <c r="E25">
        <v>2770813.39919886</v>
      </c>
      <c r="F25">
        <v>6158142.30174979</v>
      </c>
      <c r="G25">
        <v>3948229.42853143</v>
      </c>
    </row>
    <row r="26" spans="1:7">
      <c r="A26">
        <v>24</v>
      </c>
      <c r="B26">
        <v>18313054.6017804</v>
      </c>
      <c r="C26">
        <v>536138.771275878</v>
      </c>
      <c r="D26">
        <v>5032413.89590945</v>
      </c>
      <c r="E26">
        <v>2770813.39919886</v>
      </c>
      <c r="F26">
        <v>6068177.13588648</v>
      </c>
      <c r="G26">
        <v>3905511.39950975</v>
      </c>
    </row>
    <row r="27" spans="1:7">
      <c r="A27">
        <v>25</v>
      </c>
      <c r="B27">
        <v>17996104.1116484</v>
      </c>
      <c r="C27">
        <v>537819.1709919</v>
      </c>
      <c r="D27">
        <v>4976730.17779244</v>
      </c>
      <c r="E27">
        <v>2770813.39919886</v>
      </c>
      <c r="F27">
        <v>5888498.35011065</v>
      </c>
      <c r="G27">
        <v>3822243.01355454</v>
      </c>
    </row>
    <row r="28" spans="1:7">
      <c r="A28">
        <v>26</v>
      </c>
      <c r="B28">
        <v>17850101.7446321</v>
      </c>
      <c r="C28">
        <v>539152.935964671</v>
      </c>
      <c r="D28">
        <v>4961993.38914238</v>
      </c>
      <c r="E28">
        <v>2770813.39919886</v>
      </c>
      <c r="F28">
        <v>5799053.39354437</v>
      </c>
      <c r="G28">
        <v>3779088.62678181</v>
      </c>
    </row>
    <row r="29" spans="1:7">
      <c r="A29">
        <v>27</v>
      </c>
      <c r="B29">
        <v>17534475.5786124</v>
      </c>
      <c r="C29">
        <v>540600.880251249</v>
      </c>
      <c r="D29">
        <v>4907744.01413826</v>
      </c>
      <c r="E29">
        <v>2770813.39919886</v>
      </c>
      <c r="F29">
        <v>5620358.26403136</v>
      </c>
      <c r="G29">
        <v>3694959.02099266</v>
      </c>
    </row>
    <row r="30" spans="1:7">
      <c r="A30">
        <v>28</v>
      </c>
      <c r="B30">
        <v>17389053.7469398</v>
      </c>
      <c r="C30">
        <v>541703.355978215</v>
      </c>
      <c r="D30">
        <v>4893697.81579659</v>
      </c>
      <c r="E30">
        <v>2770813.39919886</v>
      </c>
      <c r="F30">
        <v>5532678.76603993</v>
      </c>
      <c r="G30">
        <v>3650160.40992616</v>
      </c>
    </row>
    <row r="31" spans="1:7">
      <c r="A31">
        <v>29</v>
      </c>
      <c r="B31">
        <v>17075206.5858967</v>
      </c>
      <c r="C31">
        <v>542921.602357663</v>
      </c>
      <c r="D31">
        <v>4841254.59805155</v>
      </c>
      <c r="E31">
        <v>2770813.39919886</v>
      </c>
      <c r="F31">
        <v>5357421.65301443</v>
      </c>
      <c r="G31">
        <v>3562795.33327419</v>
      </c>
    </row>
    <row r="32" spans="1:7">
      <c r="A32">
        <v>30</v>
      </c>
      <c r="B32">
        <v>16605918.0242814</v>
      </c>
      <c r="C32">
        <v>544999.114259692</v>
      </c>
      <c r="D32">
        <v>4761338.83164607</v>
      </c>
      <c r="E32">
        <v>2770813.39919886</v>
      </c>
      <c r="F32">
        <v>5100100.1994605</v>
      </c>
      <c r="G32">
        <v>3428666.47971623</v>
      </c>
    </row>
    <row r="33" spans="1:7">
      <c r="A33">
        <v>31</v>
      </c>
      <c r="B33">
        <v>15706050.1155324</v>
      </c>
      <c r="C33">
        <v>560927.474362882</v>
      </c>
      <c r="D33">
        <v>4512326.50453542</v>
      </c>
      <c r="E33">
        <v>2770813.39919886</v>
      </c>
      <c r="F33">
        <v>4635193.06103896</v>
      </c>
      <c r="G33">
        <v>3226789.67639627</v>
      </c>
    </row>
    <row r="34" spans="1:7">
      <c r="A34">
        <v>32</v>
      </c>
      <c r="B34">
        <v>15305858.8917353</v>
      </c>
      <c r="C34">
        <v>571712.892914817</v>
      </c>
      <c r="D34">
        <v>4428313.00465891</v>
      </c>
      <c r="E34">
        <v>2770813.39919886</v>
      </c>
      <c r="F34">
        <v>4408153.36365662</v>
      </c>
      <c r="G34">
        <v>3126866.23130605</v>
      </c>
    </row>
    <row r="35" spans="1:7">
      <c r="A35">
        <v>33</v>
      </c>
      <c r="B35">
        <v>15009869.4017237</v>
      </c>
      <c r="C35">
        <v>581330.996698246</v>
      </c>
      <c r="D35">
        <v>4379551.87888585</v>
      </c>
      <c r="E35">
        <v>2770813.39919886</v>
      </c>
      <c r="F35">
        <v>4227472.14259509</v>
      </c>
      <c r="G35">
        <v>3050700.98434567</v>
      </c>
    </row>
    <row r="36" spans="1:7">
      <c r="A36">
        <v>34</v>
      </c>
      <c r="B36">
        <v>14768512.0047392</v>
      </c>
      <c r="C36">
        <v>587360.001148898</v>
      </c>
      <c r="D36">
        <v>4323805.05860233</v>
      </c>
      <c r="E36">
        <v>2770813.39919886</v>
      </c>
      <c r="F36">
        <v>4098085.00344224</v>
      </c>
      <c r="G36">
        <v>2988448.54234688</v>
      </c>
    </row>
    <row r="37" spans="1:7">
      <c r="A37">
        <v>35</v>
      </c>
      <c r="B37">
        <v>14765049.01498</v>
      </c>
      <c r="C37">
        <v>588630.775255333</v>
      </c>
      <c r="D37">
        <v>4324566.24639436</v>
      </c>
      <c r="E37">
        <v>2770813.39919886</v>
      </c>
      <c r="F37">
        <v>4094405.34825463</v>
      </c>
      <c r="G37">
        <v>2986633.24587682</v>
      </c>
    </row>
    <row r="38" spans="1:7">
      <c r="A38">
        <v>36</v>
      </c>
      <c r="B38">
        <v>14520342.9823883</v>
      </c>
      <c r="C38">
        <v>597243.096323836</v>
      </c>
      <c r="D38">
        <v>4268792.18972641</v>
      </c>
      <c r="E38">
        <v>2770813.39919886</v>
      </c>
      <c r="F38">
        <v>3959905.48568862</v>
      </c>
      <c r="G38">
        <v>2923588.81145059</v>
      </c>
    </row>
    <row r="39" spans="1:7">
      <c r="A39">
        <v>37</v>
      </c>
      <c r="B39">
        <v>14391883.6968349</v>
      </c>
      <c r="C39">
        <v>600914.629207106</v>
      </c>
      <c r="D39">
        <v>4233450.8275378</v>
      </c>
      <c r="E39">
        <v>2770813.39919886</v>
      </c>
      <c r="F39">
        <v>3894404.02024225</v>
      </c>
      <c r="G39">
        <v>2892300.82064888</v>
      </c>
    </row>
    <row r="40" spans="1:7">
      <c r="A40">
        <v>38</v>
      </c>
      <c r="B40">
        <v>14404720.2774161</v>
      </c>
      <c r="C40">
        <v>600283.697677073</v>
      </c>
      <c r="D40">
        <v>4234830.78885233</v>
      </c>
      <c r="E40">
        <v>2770813.39919886</v>
      </c>
      <c r="F40">
        <v>3902847.82063058</v>
      </c>
      <c r="G40">
        <v>2895944.57105724</v>
      </c>
    </row>
    <row r="41" spans="1:7">
      <c r="A41">
        <v>39</v>
      </c>
      <c r="B41">
        <v>14251629.4233765</v>
      </c>
      <c r="C41">
        <v>604432.512016247</v>
      </c>
      <c r="D41">
        <v>4192877.34249841</v>
      </c>
      <c r="E41">
        <v>2770813.39919886</v>
      </c>
      <c r="F41">
        <v>3823812.43449815</v>
      </c>
      <c r="G41">
        <v>2859693.7351648</v>
      </c>
    </row>
    <row r="42" spans="1:7">
      <c r="A42">
        <v>40</v>
      </c>
      <c r="B42">
        <v>14264540.5510447</v>
      </c>
      <c r="C42">
        <v>603825.224421825</v>
      </c>
      <c r="D42">
        <v>4194020.2608355</v>
      </c>
      <c r="E42">
        <v>2770813.39919886</v>
      </c>
      <c r="F42">
        <v>3832431.19404483</v>
      </c>
      <c r="G42">
        <v>2863450.47254365</v>
      </c>
    </row>
    <row r="43" spans="1:7">
      <c r="A43">
        <v>41</v>
      </c>
      <c r="B43">
        <v>14115163.4930856</v>
      </c>
      <c r="C43">
        <v>608221.621151602</v>
      </c>
      <c r="D43">
        <v>4152460.53899794</v>
      </c>
      <c r="E43">
        <v>2770813.39919886</v>
      </c>
      <c r="F43">
        <v>3755064.63335769</v>
      </c>
      <c r="G43">
        <v>2828603.30037951</v>
      </c>
    </row>
    <row r="44" spans="1:7">
      <c r="A44">
        <v>42</v>
      </c>
      <c r="B44">
        <v>14127967.2600659</v>
      </c>
      <c r="C44">
        <v>607653.062200157</v>
      </c>
      <c r="D44">
        <v>4153428.13074371</v>
      </c>
      <c r="E44">
        <v>2770813.39919886</v>
      </c>
      <c r="F44">
        <v>3763668.3686117</v>
      </c>
      <c r="G44">
        <v>2832404.29931145</v>
      </c>
    </row>
    <row r="45" spans="1:7">
      <c r="A45">
        <v>43</v>
      </c>
      <c r="B45">
        <v>13980740.9884247</v>
      </c>
      <c r="C45">
        <v>612365.214819999</v>
      </c>
      <c r="D45">
        <v>4112256.56777821</v>
      </c>
      <c r="E45">
        <v>2770813.39919886</v>
      </c>
      <c r="F45">
        <v>3686916.2764253</v>
      </c>
      <c r="G45">
        <v>2798389.53020236</v>
      </c>
    </row>
    <row r="46" spans="1:7">
      <c r="A46">
        <v>44</v>
      </c>
      <c r="B46">
        <v>13993353.8262313</v>
      </c>
      <c r="C46">
        <v>611843.393230511</v>
      </c>
      <c r="D46">
        <v>4113099.40172338</v>
      </c>
      <c r="E46">
        <v>2770813.39919886</v>
      </c>
      <c r="F46">
        <v>3695403.59176343</v>
      </c>
      <c r="G46">
        <v>2802194.04031514</v>
      </c>
    </row>
    <row r="47" spans="1:7">
      <c r="A47">
        <v>45</v>
      </c>
      <c r="B47">
        <v>13847661.2802565</v>
      </c>
      <c r="C47">
        <v>616915.327862202</v>
      </c>
      <c r="D47">
        <v>4072394.16669455</v>
      </c>
      <c r="E47">
        <v>2770813.39919886</v>
      </c>
      <c r="F47">
        <v>3618827.97489198</v>
      </c>
      <c r="G47">
        <v>2768710.41160887</v>
      </c>
    </row>
    <row r="48" spans="1:7">
      <c r="A48">
        <v>46</v>
      </c>
      <c r="B48">
        <v>13860026.7537969</v>
      </c>
      <c r="C48">
        <v>616445.229980306</v>
      </c>
      <c r="D48">
        <v>4073144.04840974</v>
      </c>
      <c r="E48">
        <v>2770813.39919886</v>
      </c>
      <c r="F48">
        <v>3627134.51748538</v>
      </c>
      <c r="G48">
        <v>2772489.55872258</v>
      </c>
    </row>
    <row r="49" spans="1:7">
      <c r="A49">
        <v>47</v>
      </c>
      <c r="B49">
        <v>13715918.6417759</v>
      </c>
      <c r="C49">
        <v>621898.202961995</v>
      </c>
      <c r="D49">
        <v>4032975.25966491</v>
      </c>
      <c r="E49">
        <v>2770813.39919886</v>
      </c>
      <c r="F49">
        <v>3550774.05999326</v>
      </c>
      <c r="G49">
        <v>2739457.71995683</v>
      </c>
    </row>
    <row r="50" spans="1:7">
      <c r="A50">
        <v>48</v>
      </c>
      <c r="B50">
        <v>13728012.2082636</v>
      </c>
      <c r="C50">
        <v>621482.574149481</v>
      </c>
      <c r="D50">
        <v>4033659.49826715</v>
      </c>
      <c r="E50">
        <v>2770813.39919886</v>
      </c>
      <c r="F50">
        <v>3558863.61084065</v>
      </c>
      <c r="G50">
        <v>2743193.1258075</v>
      </c>
    </row>
    <row r="51" spans="1:7">
      <c r="A51">
        <v>49</v>
      </c>
      <c r="B51">
        <v>13585512.2593366</v>
      </c>
      <c r="C51">
        <v>627339.890171537</v>
      </c>
      <c r="D51">
        <v>3994125.5785205</v>
      </c>
      <c r="E51">
        <v>2770813.39919886</v>
      </c>
      <c r="F51">
        <v>3482704.80416071</v>
      </c>
      <c r="G51">
        <v>2710528.58728496</v>
      </c>
    </row>
    <row r="52" spans="1:7">
      <c r="A52">
        <v>50</v>
      </c>
      <c r="B52">
        <v>13597334.0686521</v>
      </c>
      <c r="C52">
        <v>626979.933435033</v>
      </c>
      <c r="D52">
        <v>3994770.09482432</v>
      </c>
      <c r="E52">
        <v>2770813.39919886</v>
      </c>
      <c r="F52">
        <v>3490560.66235904</v>
      </c>
      <c r="G52">
        <v>2714209.97883483</v>
      </c>
    </row>
    <row r="53" spans="1:7">
      <c r="A53">
        <v>51</v>
      </c>
      <c r="B53">
        <v>13456256.5287257</v>
      </c>
      <c r="C53">
        <v>633274.462045866</v>
      </c>
      <c r="D53">
        <v>3955970.8685472</v>
      </c>
      <c r="E53">
        <v>2770813.39919886</v>
      </c>
      <c r="F53">
        <v>3414426.83535828</v>
      </c>
      <c r="G53">
        <v>2681770.96357554</v>
      </c>
    </row>
    <row r="54" spans="1:7">
      <c r="A54">
        <v>52</v>
      </c>
      <c r="B54">
        <v>13467788.1732617</v>
      </c>
      <c r="C54">
        <v>632971.515871702</v>
      </c>
      <c r="D54">
        <v>3956585.82093117</v>
      </c>
      <c r="E54">
        <v>2770813.39919886</v>
      </c>
      <c r="F54">
        <v>3422030.15415224</v>
      </c>
      <c r="G54">
        <v>2685387.28310769</v>
      </c>
    </row>
    <row r="55" spans="1:7">
      <c r="A55">
        <v>53</v>
      </c>
      <c r="B55">
        <v>13328490.1151421</v>
      </c>
      <c r="C55">
        <v>639711.299569721</v>
      </c>
      <c r="D55">
        <v>3918576.07919914</v>
      </c>
      <c r="E55">
        <v>2770813.39919886</v>
      </c>
      <c r="F55">
        <v>3346162.47441508</v>
      </c>
      <c r="G55">
        <v>2653226.86275934</v>
      </c>
    </row>
    <row r="56" spans="1:7">
      <c r="A56">
        <v>54</v>
      </c>
      <c r="B56">
        <v>13339707.7989688</v>
      </c>
      <c r="C56">
        <v>639466.578744376</v>
      </c>
      <c r="D56">
        <v>3919163.42865972</v>
      </c>
      <c r="E56">
        <v>2770813.39919886</v>
      </c>
      <c r="F56">
        <v>3353496.23416011</v>
      </c>
      <c r="G56">
        <v>2656768.15820572</v>
      </c>
    </row>
    <row r="57" spans="1:7">
      <c r="A57">
        <v>55</v>
      </c>
      <c r="B57">
        <v>13202816.6868322</v>
      </c>
      <c r="C57">
        <v>646643.322231008</v>
      </c>
      <c r="D57">
        <v>3881996.98445395</v>
      </c>
      <c r="E57">
        <v>2770813.39919886</v>
      </c>
      <c r="F57">
        <v>3278327.33512096</v>
      </c>
      <c r="G57">
        <v>2625035.64582745</v>
      </c>
    </row>
    <row r="58" spans="1:7">
      <c r="A58">
        <v>56</v>
      </c>
      <c r="B58">
        <v>13213712.3831004</v>
      </c>
      <c r="C58">
        <v>646457.348184127</v>
      </c>
      <c r="D58">
        <v>3882560.7914503</v>
      </c>
      <c r="E58">
        <v>2770813.39919886</v>
      </c>
      <c r="F58">
        <v>3285384.09080182</v>
      </c>
      <c r="G58">
        <v>2628496.75346528</v>
      </c>
    </row>
    <row r="59" spans="1:7">
      <c r="A59">
        <v>57</v>
      </c>
      <c r="B59">
        <v>13079629.8031588</v>
      </c>
      <c r="C59">
        <v>654068.395049009</v>
      </c>
      <c r="D59">
        <v>3846302.59609258</v>
      </c>
      <c r="E59">
        <v>2770813.39919886</v>
      </c>
      <c r="F59">
        <v>3211171.38850549</v>
      </c>
      <c r="G59">
        <v>2597274.02431291</v>
      </c>
    </row>
    <row r="60" spans="1:7">
      <c r="A60">
        <v>58</v>
      </c>
      <c r="B60">
        <v>13090193.8295083</v>
      </c>
      <c r="C60">
        <v>653940.804488235</v>
      </c>
      <c r="D60">
        <v>3846829.28573032</v>
      </c>
      <c r="E60">
        <v>2770813.39919886</v>
      </c>
      <c r="F60">
        <v>3217862.13591846</v>
      </c>
      <c r="G60">
        <v>2600748.20417243</v>
      </c>
    </row>
    <row r="61" spans="1:7">
      <c r="A61">
        <v>59</v>
      </c>
      <c r="B61">
        <v>12959415.5282396</v>
      </c>
      <c r="C61">
        <v>661967.869398829</v>
      </c>
      <c r="D61">
        <v>3811509.59238661</v>
      </c>
      <c r="E61">
        <v>2770813.39919886</v>
      </c>
      <c r="F61">
        <v>3144592.82666059</v>
      </c>
      <c r="G61">
        <v>2570531.84059472</v>
      </c>
    </row>
    <row r="62" spans="1:7">
      <c r="A62">
        <v>60</v>
      </c>
      <c r="B62">
        <v>12902185.1840201</v>
      </c>
      <c r="C62">
        <v>665227.596092381</v>
      </c>
      <c r="D62">
        <v>3794808.91643298</v>
      </c>
      <c r="E62">
        <v>2770813.39919886</v>
      </c>
      <c r="F62">
        <v>3113380.83375241</v>
      </c>
      <c r="G62">
        <v>2557954.4385435</v>
      </c>
    </row>
    <row r="63" spans="1:7">
      <c r="A63">
        <v>61</v>
      </c>
      <c r="B63">
        <v>12606967.6391165</v>
      </c>
      <c r="C63">
        <v>683160.217161316</v>
      </c>
      <c r="D63">
        <v>3729512.96333046</v>
      </c>
      <c r="E63">
        <v>2770813.39919886</v>
      </c>
      <c r="F63">
        <v>2941085.71387129</v>
      </c>
      <c r="G63">
        <v>2482395.34555456</v>
      </c>
    </row>
    <row r="64" spans="1:7">
      <c r="A64">
        <v>62</v>
      </c>
      <c r="B64">
        <v>12435677.8852557</v>
      </c>
      <c r="C64">
        <v>695881.773255754</v>
      </c>
      <c r="D64">
        <v>3684428.40024264</v>
      </c>
      <c r="E64">
        <v>2770813.39919886</v>
      </c>
      <c r="F64">
        <v>2845332.66124223</v>
      </c>
      <c r="G64">
        <v>2439221.65131623</v>
      </c>
    </row>
    <row r="65" spans="1:7">
      <c r="A65">
        <v>63</v>
      </c>
      <c r="B65">
        <v>12316665.5040002</v>
      </c>
      <c r="C65">
        <v>706473.652198252</v>
      </c>
      <c r="D65">
        <v>3648393.96484795</v>
      </c>
      <c r="E65">
        <v>2770813.39919886</v>
      </c>
      <c r="F65">
        <v>2781210.0122201</v>
      </c>
      <c r="G65">
        <v>2409774.47553506</v>
      </c>
    </row>
    <row r="66" spans="1:7">
      <c r="A66">
        <v>64</v>
      </c>
      <c r="B66">
        <v>12197892.6910397</v>
      </c>
      <c r="C66">
        <v>717608.341339851</v>
      </c>
      <c r="D66">
        <v>3616007.54683079</v>
      </c>
      <c r="E66">
        <v>2770813.39919886</v>
      </c>
      <c r="F66">
        <v>2712487.81743499</v>
      </c>
      <c r="G66">
        <v>2380975.58623517</v>
      </c>
    </row>
    <row r="67" spans="1:7">
      <c r="A67">
        <v>65</v>
      </c>
      <c r="B67">
        <v>12137188.8488108</v>
      </c>
      <c r="C67">
        <v>724731.903835252</v>
      </c>
      <c r="D67">
        <v>3600023.74241354</v>
      </c>
      <c r="E67">
        <v>2770813.39919886</v>
      </c>
      <c r="F67">
        <v>2676041.63953704</v>
      </c>
      <c r="G67">
        <v>2365578.16382613</v>
      </c>
    </row>
    <row r="68" spans="1:7">
      <c r="A68">
        <v>66</v>
      </c>
      <c r="B68">
        <v>12146745.9042446</v>
      </c>
      <c r="C68">
        <v>724420.524684607</v>
      </c>
      <c r="D68">
        <v>3601368.8041232</v>
      </c>
      <c r="E68">
        <v>2770813.39919886</v>
      </c>
      <c r="F68">
        <v>2682240.03117381</v>
      </c>
      <c r="G68">
        <v>2367903.14506412</v>
      </c>
    </row>
    <row r="69" spans="1:7">
      <c r="A69">
        <v>67</v>
      </c>
      <c r="B69">
        <v>12010159.6318816</v>
      </c>
      <c r="C69">
        <v>736493.557800244</v>
      </c>
      <c r="D69">
        <v>3566004.4775936</v>
      </c>
      <c r="E69">
        <v>2770813.39919886</v>
      </c>
      <c r="F69">
        <v>2601907.80457146</v>
      </c>
      <c r="G69">
        <v>2334940.39271744</v>
      </c>
    </row>
    <row r="70" spans="1:7">
      <c r="A70">
        <v>68</v>
      </c>
      <c r="B70">
        <v>11966950.9401455</v>
      </c>
      <c r="C70">
        <v>741134.837749238</v>
      </c>
      <c r="D70">
        <v>3557543.09766623</v>
      </c>
      <c r="E70">
        <v>2770813.39919886</v>
      </c>
      <c r="F70">
        <v>2574825.54231982</v>
      </c>
      <c r="G70">
        <v>2322634.06321135</v>
      </c>
    </row>
    <row r="71" spans="1:7">
      <c r="A71">
        <v>69</v>
      </c>
      <c r="B71">
        <v>11971898.0284974</v>
      </c>
      <c r="C71">
        <v>741422.531723488</v>
      </c>
      <c r="D71">
        <v>3559164.11525347</v>
      </c>
      <c r="E71">
        <v>2770813.39919886</v>
      </c>
      <c r="F71">
        <v>2576946.46060176</v>
      </c>
      <c r="G71">
        <v>2323551.52171982</v>
      </c>
    </row>
    <row r="72" spans="1:7">
      <c r="A72">
        <v>70</v>
      </c>
      <c r="B72">
        <v>11882618.4799796</v>
      </c>
      <c r="C72">
        <v>749789.568041197</v>
      </c>
      <c r="D72">
        <v>3536835.28123746</v>
      </c>
      <c r="E72">
        <v>2770813.39919886</v>
      </c>
      <c r="F72">
        <v>2523775.98947879</v>
      </c>
      <c r="G72">
        <v>2301404.24202332</v>
      </c>
    </row>
    <row r="73" spans="1:7">
      <c r="A73">
        <v>71</v>
      </c>
      <c r="B73">
        <v>11866169.4985137</v>
      </c>
      <c r="C73">
        <v>752723.395606118</v>
      </c>
      <c r="D73">
        <v>3533815.99563928</v>
      </c>
      <c r="E73">
        <v>2770813.39919886</v>
      </c>
      <c r="F73">
        <v>2512198.80995111</v>
      </c>
      <c r="G73">
        <v>2296617.89811832</v>
      </c>
    </row>
    <row r="74" spans="1:7">
      <c r="A74">
        <v>72</v>
      </c>
      <c r="B74">
        <v>11870307.7616241</v>
      </c>
      <c r="C74">
        <v>752895.930278373</v>
      </c>
      <c r="D74">
        <v>3535437.50525238</v>
      </c>
      <c r="E74">
        <v>2770813.39919886</v>
      </c>
      <c r="F74">
        <v>2513828.51060899</v>
      </c>
      <c r="G74">
        <v>2297332.41628546</v>
      </c>
    </row>
    <row r="75" spans="1:7">
      <c r="A75">
        <v>73</v>
      </c>
      <c r="B75">
        <v>11785065.1408473</v>
      </c>
      <c r="C75">
        <v>760923.85072439</v>
      </c>
      <c r="D75">
        <v>3513531.56454226</v>
      </c>
      <c r="E75">
        <v>2770813.39919886</v>
      </c>
      <c r="F75">
        <v>2463619.02430808</v>
      </c>
      <c r="G75">
        <v>2276177.30207368</v>
      </c>
    </row>
    <row r="76" spans="1:7">
      <c r="A76">
        <v>74</v>
      </c>
      <c r="B76">
        <v>11788927.1347937</v>
      </c>
      <c r="C76">
        <v>761036.504224622</v>
      </c>
      <c r="D76">
        <v>3515269.28636329</v>
      </c>
      <c r="E76">
        <v>2770813.39919886</v>
      </c>
      <c r="F76">
        <v>2465028.56451172</v>
      </c>
      <c r="G76">
        <v>2276779.38049521</v>
      </c>
    </row>
    <row r="77" spans="1:7">
      <c r="A77">
        <v>75</v>
      </c>
      <c r="B77">
        <v>11704709.1413128</v>
      </c>
      <c r="C77">
        <v>769444.081264429</v>
      </c>
      <c r="D77">
        <v>3494593.47715961</v>
      </c>
      <c r="E77">
        <v>2770813.39919886</v>
      </c>
      <c r="F77">
        <v>2414521.16223517</v>
      </c>
      <c r="G77">
        <v>2255337.02145477</v>
      </c>
    </row>
    <row r="78" spans="1:7">
      <c r="A78">
        <v>76</v>
      </c>
      <c r="B78">
        <v>11627846.2902091</v>
      </c>
      <c r="C78">
        <v>777767.694093345</v>
      </c>
      <c r="D78">
        <v>3477163.47152817</v>
      </c>
      <c r="E78">
        <v>2770813.39919886</v>
      </c>
      <c r="F78">
        <v>2367109.52630954</v>
      </c>
      <c r="G78">
        <v>2234992.19907918</v>
      </c>
    </row>
    <row r="79" spans="1:7">
      <c r="A79">
        <v>77</v>
      </c>
      <c r="B79">
        <v>11611133.212007</v>
      </c>
      <c r="C79">
        <v>780183.80450592</v>
      </c>
      <c r="D79">
        <v>3474874.37185232</v>
      </c>
      <c r="E79">
        <v>2770813.39919886</v>
      </c>
      <c r="F79">
        <v>2355406.44308437</v>
      </c>
      <c r="G79">
        <v>2229855.19336551</v>
      </c>
    </row>
    <row r="80" spans="1:7">
      <c r="A80">
        <v>78</v>
      </c>
      <c r="B80">
        <v>11614234.2596051</v>
      </c>
      <c r="C80">
        <v>780127.2453554</v>
      </c>
      <c r="D80">
        <v>3476444.9067555</v>
      </c>
      <c r="E80">
        <v>2770813.39919886</v>
      </c>
      <c r="F80">
        <v>2356546.8113014</v>
      </c>
      <c r="G80">
        <v>2230301.89699392</v>
      </c>
    </row>
    <row r="81" spans="1:7">
      <c r="A81">
        <v>79</v>
      </c>
      <c r="B81">
        <v>11536350.2672726</v>
      </c>
      <c r="C81">
        <v>788297.94869992</v>
      </c>
      <c r="D81">
        <v>3456728.13721798</v>
      </c>
      <c r="E81">
        <v>2770813.39919886</v>
      </c>
      <c r="F81">
        <v>2310177.93469514</v>
      </c>
      <c r="G81">
        <v>2210332.8474607</v>
      </c>
    </row>
    <row r="82" spans="1:7">
      <c r="A82">
        <v>80</v>
      </c>
      <c r="B82">
        <v>11464370.9762225</v>
      </c>
      <c r="C82">
        <v>796196.255576015</v>
      </c>
      <c r="D82">
        <v>3440874.28346702</v>
      </c>
      <c r="E82">
        <v>2770813.39919886</v>
      </c>
      <c r="F82">
        <v>2265642.08593763</v>
      </c>
      <c r="G82">
        <v>2190844.95204302</v>
      </c>
    </row>
    <row r="83" spans="1:7">
      <c r="A83">
        <v>81</v>
      </c>
      <c r="B83">
        <v>11448080.9212527</v>
      </c>
      <c r="C83">
        <v>798163.204794251</v>
      </c>
      <c r="D83">
        <v>3438925.51247583</v>
      </c>
      <c r="E83">
        <v>2770813.39919886</v>
      </c>
      <c r="F83">
        <v>2254440.13228224</v>
      </c>
      <c r="G83">
        <v>2185738.67250151</v>
      </c>
    </row>
    <row r="84" spans="1:7">
      <c r="A84">
        <v>82</v>
      </c>
      <c r="B84">
        <v>11450579.8593066</v>
      </c>
      <c r="C84">
        <v>797941.061366087</v>
      </c>
      <c r="D84">
        <v>3440415.99112221</v>
      </c>
      <c r="E84">
        <v>2770813.39919886</v>
      </c>
      <c r="F84">
        <v>2255360.51943453</v>
      </c>
      <c r="G84">
        <v>2186048.88818491</v>
      </c>
    </row>
    <row r="85" spans="1:7">
      <c r="A85">
        <v>83</v>
      </c>
      <c r="B85">
        <v>11379502.0328271</v>
      </c>
      <c r="C85">
        <v>805919.614765036</v>
      </c>
      <c r="D85">
        <v>3422458.00826692</v>
      </c>
      <c r="E85">
        <v>2770813.39919886</v>
      </c>
      <c r="F85">
        <v>2212810.431694</v>
      </c>
      <c r="G85">
        <v>2167500.57890231</v>
      </c>
    </row>
    <row r="86" spans="1:7">
      <c r="A86">
        <v>84</v>
      </c>
      <c r="B86">
        <v>11381745.4474239</v>
      </c>
      <c r="C86">
        <v>805589.098564672</v>
      </c>
      <c r="D86">
        <v>3423999.68462955</v>
      </c>
      <c r="E86">
        <v>2770813.39919886</v>
      </c>
      <c r="F86">
        <v>2213615.84917633</v>
      </c>
      <c r="G86">
        <v>2167727.41585445</v>
      </c>
    </row>
    <row r="87" spans="1:7">
      <c r="A87">
        <v>85</v>
      </c>
      <c r="B87">
        <v>11313007.2974078</v>
      </c>
      <c r="C87">
        <v>813313.378925964</v>
      </c>
      <c r="D87">
        <v>3407663.08641901</v>
      </c>
      <c r="E87">
        <v>2770813.39919886</v>
      </c>
      <c r="F87">
        <v>2171902.77701433</v>
      </c>
      <c r="G87">
        <v>2149314.6558496</v>
      </c>
    </row>
    <row r="88" spans="1:7">
      <c r="A88">
        <v>86</v>
      </c>
      <c r="B88">
        <v>11314980.858819</v>
      </c>
      <c r="C88">
        <v>812890.621471409</v>
      </c>
      <c r="D88">
        <v>3409151.00987323</v>
      </c>
      <c r="E88">
        <v>2770813.39919886</v>
      </c>
      <c r="F88">
        <v>2172638.16135228</v>
      </c>
      <c r="G88">
        <v>2149487.66692318</v>
      </c>
    </row>
    <row r="89" spans="1:7">
      <c r="A89">
        <v>87</v>
      </c>
      <c r="B89">
        <v>11250726.1784422</v>
      </c>
      <c r="C89">
        <v>820222.629363083</v>
      </c>
      <c r="D89">
        <v>3394010.03714136</v>
      </c>
      <c r="E89">
        <v>2770813.39919886</v>
      </c>
      <c r="F89">
        <v>2133567.29647963</v>
      </c>
      <c r="G89">
        <v>2132112.81625925</v>
      </c>
    </row>
    <row r="90" spans="1:7">
      <c r="A90">
        <v>88</v>
      </c>
      <c r="B90">
        <v>11253078.6612305</v>
      </c>
      <c r="C90">
        <v>819711.239179039</v>
      </c>
      <c r="D90">
        <v>3395607.61481882</v>
      </c>
      <c r="E90">
        <v>2770813.39919886</v>
      </c>
      <c r="F90">
        <v>2134574.08892135</v>
      </c>
      <c r="G90">
        <v>2132372.3191124</v>
      </c>
    </row>
    <row r="91" spans="1:7">
      <c r="A91">
        <v>89</v>
      </c>
      <c r="B91">
        <v>11192948.579911</v>
      </c>
      <c r="C91">
        <v>826554.073881858</v>
      </c>
      <c r="D91">
        <v>3381561.30604206</v>
      </c>
      <c r="E91">
        <v>2770813.39919886</v>
      </c>
      <c r="F91">
        <v>2098008.06771075</v>
      </c>
      <c r="G91">
        <v>2116011.73307751</v>
      </c>
    </row>
    <row r="92" spans="1:7">
      <c r="A92">
        <v>90</v>
      </c>
      <c r="B92">
        <v>11180882.6145812</v>
      </c>
      <c r="C92">
        <v>826315.991941496</v>
      </c>
      <c r="D92">
        <v>3381915.6331017</v>
      </c>
      <c r="E92">
        <v>2770813.39919886</v>
      </c>
      <c r="F92">
        <v>2090231.27133133</v>
      </c>
      <c r="G92">
        <v>2111606.31900778</v>
      </c>
    </row>
    <row r="93" spans="1:7">
      <c r="A93">
        <v>91</v>
      </c>
      <c r="B93">
        <v>11061005.538653</v>
      </c>
      <c r="C93">
        <v>845326.734193719</v>
      </c>
      <c r="D93">
        <v>3346985.00493774</v>
      </c>
      <c r="E93">
        <v>2770813.39919886</v>
      </c>
      <c r="F93">
        <v>2017866.9821158</v>
      </c>
      <c r="G93">
        <v>2080013.4182069</v>
      </c>
    </row>
    <row r="94" spans="1:7">
      <c r="A94">
        <v>92</v>
      </c>
      <c r="B94">
        <v>10984708.2585305</v>
      </c>
      <c r="C94">
        <v>858478.739818288</v>
      </c>
      <c r="D94">
        <v>3326631.42972251</v>
      </c>
      <c r="E94">
        <v>2770813.39919886</v>
      </c>
      <c r="F94">
        <v>1969254.50382904</v>
      </c>
      <c r="G94">
        <v>2059530.18596181</v>
      </c>
    </row>
    <row r="95" spans="1:7">
      <c r="A95">
        <v>93</v>
      </c>
      <c r="B95">
        <v>10931433.8847231</v>
      </c>
      <c r="C95">
        <v>867938.274549584</v>
      </c>
      <c r="D95">
        <v>3315189.87256976</v>
      </c>
      <c r="E95">
        <v>2770813.39919886</v>
      </c>
      <c r="F95">
        <v>1932870.34337425</v>
      </c>
      <c r="G95">
        <v>2044621.99503064</v>
      </c>
    </row>
    <row r="96" spans="1:7">
      <c r="A96">
        <v>94</v>
      </c>
      <c r="B96">
        <v>10872253.5899973</v>
      </c>
      <c r="C96">
        <v>878021.275382867</v>
      </c>
      <c r="D96">
        <v>3300525.65608046</v>
      </c>
      <c r="E96">
        <v>2770813.39919886</v>
      </c>
      <c r="F96">
        <v>1895046.62058148</v>
      </c>
      <c r="G96">
        <v>2027846.63875358</v>
      </c>
    </row>
    <row r="97" spans="1:7">
      <c r="A97">
        <v>95</v>
      </c>
      <c r="B97">
        <v>10843756.0788066</v>
      </c>
      <c r="C97">
        <v>882297.045104638</v>
      </c>
      <c r="D97">
        <v>3292869.41636859</v>
      </c>
      <c r="E97">
        <v>2770813.39919886</v>
      </c>
      <c r="F97">
        <v>1877701.01983365</v>
      </c>
      <c r="G97">
        <v>2020075.19830083</v>
      </c>
    </row>
    <row r="98" spans="1:7">
      <c r="A98">
        <v>96</v>
      </c>
      <c r="B98">
        <v>10838382.8228999</v>
      </c>
      <c r="C98">
        <v>882924.093834875</v>
      </c>
      <c r="D98">
        <v>3290950.85924542</v>
      </c>
      <c r="E98">
        <v>2770813.39919886</v>
      </c>
      <c r="F98">
        <v>1874875.90645991</v>
      </c>
      <c r="G98">
        <v>2018818.56416084</v>
      </c>
    </row>
    <row r="99" spans="1:7">
      <c r="A99">
        <v>97</v>
      </c>
      <c r="B99">
        <v>10769781.3643167</v>
      </c>
      <c r="C99">
        <v>895973.509131881</v>
      </c>
      <c r="D99">
        <v>3273668.85340646</v>
      </c>
      <c r="E99">
        <v>2770813.39919886</v>
      </c>
      <c r="F99">
        <v>1830404.95333792</v>
      </c>
      <c r="G99">
        <v>1998920.64924158</v>
      </c>
    </row>
    <row r="100" spans="1:7">
      <c r="A100">
        <v>98</v>
      </c>
      <c r="B100">
        <v>10747891.6516322</v>
      </c>
      <c r="C100">
        <v>900688.336850362</v>
      </c>
      <c r="D100">
        <v>3265904.38696113</v>
      </c>
      <c r="E100">
        <v>2770813.39919886</v>
      </c>
      <c r="F100">
        <v>1816871.52598722</v>
      </c>
      <c r="G100">
        <v>1993614.00263464</v>
      </c>
    </row>
    <row r="101" spans="1:7">
      <c r="A101">
        <v>99</v>
      </c>
      <c r="B101">
        <v>10752083.1278024</v>
      </c>
      <c r="C101">
        <v>899923.296005892</v>
      </c>
      <c r="D101">
        <v>3266361.39102691</v>
      </c>
      <c r="E101">
        <v>2770813.39919886</v>
      </c>
      <c r="F101">
        <v>1820091.09570598</v>
      </c>
      <c r="G101">
        <v>1994893.94586477</v>
      </c>
    </row>
    <row r="102" spans="1:7">
      <c r="A102">
        <v>100</v>
      </c>
      <c r="B102">
        <v>10697471.0734247</v>
      </c>
      <c r="C102">
        <v>910501.104838751</v>
      </c>
      <c r="D102">
        <v>3252015.99456583</v>
      </c>
      <c r="E102">
        <v>2770813.39919886</v>
      </c>
      <c r="F102">
        <v>1784858.03071534</v>
      </c>
      <c r="G102">
        <v>1979282.54410596</v>
      </c>
    </row>
    <row r="103" spans="1:7">
      <c r="A103">
        <v>101</v>
      </c>
      <c r="B103">
        <v>10672674.3631569</v>
      </c>
      <c r="C103">
        <v>916465.163377779</v>
      </c>
      <c r="D103">
        <v>3244679.00365848</v>
      </c>
      <c r="E103">
        <v>2770813.39919886</v>
      </c>
      <c r="F103">
        <v>1768638.97229283</v>
      </c>
      <c r="G103">
        <v>1972077.824629</v>
      </c>
    </row>
    <row r="104" spans="1:7">
      <c r="A104">
        <v>102</v>
      </c>
      <c r="B104">
        <v>10676338.180305</v>
      </c>
      <c r="C104">
        <v>915680.608615033</v>
      </c>
      <c r="D104">
        <v>3244882.94368321</v>
      </c>
      <c r="E104">
        <v>2770813.39919886</v>
      </c>
      <c r="F104">
        <v>1771639.12551841</v>
      </c>
      <c r="G104">
        <v>1973322.10328945</v>
      </c>
    </row>
    <row r="105" spans="1:7">
      <c r="A105">
        <v>103</v>
      </c>
      <c r="B105">
        <v>10661578.2384929</v>
      </c>
      <c r="C105">
        <v>918243.886193258</v>
      </c>
      <c r="D105">
        <v>3241339.3599221</v>
      </c>
      <c r="E105">
        <v>2770813.39919886</v>
      </c>
      <c r="F105">
        <v>1762084.99753254</v>
      </c>
      <c r="G105">
        <v>1969096.59564616</v>
      </c>
    </row>
    <row r="106" spans="1:7">
      <c r="A106">
        <v>104</v>
      </c>
      <c r="B106">
        <v>10665845.7971969</v>
      </c>
      <c r="C106">
        <v>917766.153760675</v>
      </c>
      <c r="D106">
        <v>3241478.60908773</v>
      </c>
      <c r="E106">
        <v>2770813.39919886</v>
      </c>
      <c r="F106">
        <v>1765300.46397576</v>
      </c>
      <c r="G106">
        <v>1970487.17117391</v>
      </c>
    </row>
    <row r="107" spans="1:7">
      <c r="A107">
        <v>105</v>
      </c>
      <c r="B107">
        <v>10612287.8939653</v>
      </c>
      <c r="C107">
        <v>928631.001338965</v>
      </c>
      <c r="D107">
        <v>3227899.37735238</v>
      </c>
      <c r="E107">
        <v>2770813.39919886</v>
      </c>
      <c r="F107">
        <v>1730067.71630456</v>
      </c>
      <c r="G107">
        <v>1954876.39977051</v>
      </c>
    </row>
    <row r="108" spans="1:7">
      <c r="A108">
        <v>106</v>
      </c>
      <c r="B108">
        <v>10564742.3280547</v>
      </c>
      <c r="C108">
        <v>939116.357412576</v>
      </c>
      <c r="D108">
        <v>3214130.53168842</v>
      </c>
      <c r="E108">
        <v>2770813.39919886</v>
      </c>
      <c r="F108">
        <v>1699411.84101886</v>
      </c>
      <c r="G108">
        <v>1941270.19873595</v>
      </c>
    </row>
    <row r="109" spans="1:7">
      <c r="A109">
        <v>107</v>
      </c>
      <c r="B109">
        <v>10528230.4618832</v>
      </c>
      <c r="C109">
        <v>947714.453398925</v>
      </c>
      <c r="D109">
        <v>3202407.54647098</v>
      </c>
      <c r="E109">
        <v>2770813.39919886</v>
      </c>
      <c r="F109">
        <v>1676247.1902539</v>
      </c>
      <c r="G109">
        <v>1931047.87256052</v>
      </c>
    </row>
    <row r="110" spans="1:7">
      <c r="A110">
        <v>108</v>
      </c>
      <c r="B110">
        <v>10516302.2086683</v>
      </c>
      <c r="C110">
        <v>951698.062542903</v>
      </c>
      <c r="D110">
        <v>3197237.72478342</v>
      </c>
      <c r="E110">
        <v>2770813.39919886</v>
      </c>
      <c r="F110">
        <v>1668739.47711358</v>
      </c>
      <c r="G110">
        <v>1927813.54502956</v>
      </c>
    </row>
    <row r="111" spans="1:7">
      <c r="A111">
        <v>109</v>
      </c>
      <c r="B111">
        <v>10514577.3821539</v>
      </c>
      <c r="C111">
        <v>951812.116238911</v>
      </c>
      <c r="D111">
        <v>3197491.78546059</v>
      </c>
      <c r="E111">
        <v>2770813.39919886</v>
      </c>
      <c r="F111">
        <v>1667329.92568823</v>
      </c>
      <c r="G111">
        <v>1927130.15556734</v>
      </c>
    </row>
    <row r="112" spans="1:7">
      <c r="A112">
        <v>110</v>
      </c>
      <c r="B112">
        <v>10461921.0523658</v>
      </c>
      <c r="C112">
        <v>965089.486561091</v>
      </c>
      <c r="D112">
        <v>3181777.36106648</v>
      </c>
      <c r="E112">
        <v>2770813.39919886</v>
      </c>
      <c r="F112">
        <v>1632429.17158105</v>
      </c>
      <c r="G112">
        <v>1911811.63395833</v>
      </c>
    </row>
    <row r="113" spans="1:7">
      <c r="A113">
        <v>111</v>
      </c>
      <c r="B113">
        <v>10453778.1520641</v>
      </c>
      <c r="C113">
        <v>964266.98216924</v>
      </c>
      <c r="D113">
        <v>3185029.30416123</v>
      </c>
      <c r="E113">
        <v>2770813.39919886</v>
      </c>
      <c r="F113">
        <v>1625714.87351892</v>
      </c>
      <c r="G113">
        <v>1907953.59301581</v>
      </c>
    </row>
    <row r="114" spans="1:7">
      <c r="A114">
        <v>112</v>
      </c>
      <c r="B114">
        <v>10456459.340998</v>
      </c>
      <c r="C114">
        <v>964211.931291854</v>
      </c>
      <c r="D114">
        <v>3184818.12836131</v>
      </c>
      <c r="E114">
        <v>2770813.39919886</v>
      </c>
      <c r="F114">
        <v>1627691.88502556</v>
      </c>
      <c r="G114">
        <v>1908923.99712039</v>
      </c>
    </row>
    <row r="115" spans="1:7">
      <c r="A115">
        <v>113</v>
      </c>
      <c r="B115">
        <v>10445153.3468513</v>
      </c>
      <c r="C115">
        <v>966727.602089459</v>
      </c>
      <c r="D115">
        <v>3181591.293803</v>
      </c>
      <c r="E115">
        <v>2770813.39919886</v>
      </c>
      <c r="F115">
        <v>1620342.30307551</v>
      </c>
      <c r="G115">
        <v>1905678.74868449</v>
      </c>
    </row>
    <row r="116" spans="1:7">
      <c r="A116">
        <v>114</v>
      </c>
      <c r="B116">
        <v>10447692.4995424</v>
      </c>
      <c r="C116">
        <v>966821.341750085</v>
      </c>
      <c r="D116">
        <v>3181390.44826397</v>
      </c>
      <c r="E116">
        <v>2770813.39919886</v>
      </c>
      <c r="F116">
        <v>1622099.35475867</v>
      </c>
      <c r="G116">
        <v>1906567.95557078</v>
      </c>
    </row>
    <row r="117" spans="1:7">
      <c r="A117">
        <v>115</v>
      </c>
      <c r="B117">
        <v>10407504.1208937</v>
      </c>
      <c r="C117">
        <v>976705.643812137</v>
      </c>
      <c r="D117">
        <v>3170569.51908975</v>
      </c>
      <c r="E117">
        <v>2770813.39919886</v>
      </c>
      <c r="F117">
        <v>1594908.60177589</v>
      </c>
      <c r="G117">
        <v>1894506.95701707</v>
      </c>
    </row>
    <row r="118" spans="1:7">
      <c r="A118">
        <v>116</v>
      </c>
      <c r="B118">
        <v>10372813.5050946</v>
      </c>
      <c r="C118">
        <v>986933.822981431</v>
      </c>
      <c r="D118">
        <v>3159476.19249722</v>
      </c>
      <c r="E118">
        <v>2770813.39919886</v>
      </c>
      <c r="F118">
        <v>1571316.99905953</v>
      </c>
      <c r="G118">
        <v>1884273.0913576</v>
      </c>
    </row>
    <row r="119" spans="1:7">
      <c r="A119">
        <v>117</v>
      </c>
      <c r="B119">
        <v>10363885.6356528</v>
      </c>
      <c r="C119">
        <v>991623.655248175</v>
      </c>
      <c r="D119">
        <v>3154603.57789657</v>
      </c>
      <c r="E119">
        <v>2770813.39919886</v>
      </c>
      <c r="F119">
        <v>1565005.55045103</v>
      </c>
      <c r="G119">
        <v>1881839.45285814</v>
      </c>
    </row>
    <row r="120" spans="1:7">
      <c r="A120">
        <v>118</v>
      </c>
      <c r="B120">
        <v>10366239.094894</v>
      </c>
      <c r="C120">
        <v>991883.164909363</v>
      </c>
      <c r="D120">
        <v>3154406.21482665</v>
      </c>
      <c r="E120">
        <v>2770813.39919886</v>
      </c>
      <c r="F120">
        <v>1566465.84655159</v>
      </c>
      <c r="G120">
        <v>1882670.46940758</v>
      </c>
    </row>
    <row r="121" spans="1:7">
      <c r="A121">
        <v>119</v>
      </c>
      <c r="B121">
        <v>10333690.100281</v>
      </c>
      <c r="C121">
        <v>1000525.53320932</v>
      </c>
      <c r="D121">
        <v>3145597.69411563</v>
      </c>
      <c r="E121">
        <v>2770813.39919886</v>
      </c>
      <c r="F121">
        <v>1544086.58379142</v>
      </c>
      <c r="G121">
        <v>1872666.88996576</v>
      </c>
    </row>
    <row r="122" spans="1:7">
      <c r="A122">
        <v>120</v>
      </c>
      <c r="B122">
        <v>10306861.4192423</v>
      </c>
      <c r="C122">
        <v>1010031.83349085</v>
      </c>
      <c r="D122">
        <v>3136222.55726685</v>
      </c>
      <c r="E122">
        <v>2770813.39919886</v>
      </c>
      <c r="F122">
        <v>1525184.41904367</v>
      </c>
      <c r="G122">
        <v>1864609.21024204</v>
      </c>
    </row>
    <row r="123" spans="1:7">
      <c r="A123">
        <v>121</v>
      </c>
      <c r="B123">
        <v>10255124.1679186</v>
      </c>
      <c r="C123">
        <v>1026674.36964655</v>
      </c>
      <c r="D123">
        <v>3121033.85546833</v>
      </c>
      <c r="E123">
        <v>2770813.39919886</v>
      </c>
      <c r="F123">
        <v>1488008.12072623</v>
      </c>
      <c r="G123">
        <v>1848594.42287858</v>
      </c>
    </row>
    <row r="124" spans="1:7">
      <c r="A124">
        <v>122</v>
      </c>
      <c r="B124">
        <v>10217263.0107028</v>
      </c>
      <c r="C124">
        <v>1038050.62867368</v>
      </c>
      <c r="D124">
        <v>3109743.80643405</v>
      </c>
      <c r="E124">
        <v>2770813.39919886</v>
      </c>
      <c r="F124">
        <v>1461916.39431893</v>
      </c>
      <c r="G124">
        <v>1836738.7820773</v>
      </c>
    </row>
    <row r="125" spans="1:7">
      <c r="A125">
        <v>123</v>
      </c>
      <c r="B125">
        <v>10190346.5675791</v>
      </c>
      <c r="C125">
        <v>1046868.60564409</v>
      </c>
      <c r="D125">
        <v>3099826.15054206</v>
      </c>
      <c r="E125">
        <v>2770813.39919886</v>
      </c>
      <c r="F125">
        <v>1444421.79347282</v>
      </c>
      <c r="G125">
        <v>1828416.61872127</v>
      </c>
    </row>
    <row r="126" spans="1:7">
      <c r="A126">
        <v>124</v>
      </c>
      <c r="B126">
        <v>10160093.5746678</v>
      </c>
      <c r="C126">
        <v>1058114.2015485</v>
      </c>
      <c r="D126">
        <v>3089382.36416229</v>
      </c>
      <c r="E126">
        <v>2770813.39919886</v>
      </c>
      <c r="F126">
        <v>1422800.43705431</v>
      </c>
      <c r="G126">
        <v>1818983.17270385</v>
      </c>
    </row>
    <row r="127" spans="1:7">
      <c r="A127">
        <v>125</v>
      </c>
      <c r="B127">
        <v>10144792.8696447</v>
      </c>
      <c r="C127">
        <v>1064627.5019018</v>
      </c>
      <c r="D127">
        <v>3084375.13558165</v>
      </c>
      <c r="E127">
        <v>2770813.39919886</v>
      </c>
      <c r="F127">
        <v>1411068.5628162</v>
      </c>
      <c r="G127">
        <v>1813908.27014616</v>
      </c>
    </row>
    <row r="128" spans="1:7">
      <c r="A128">
        <v>126</v>
      </c>
      <c r="B128">
        <v>10144298.8107808</v>
      </c>
      <c r="C128">
        <v>1064959.74863061</v>
      </c>
      <c r="D128">
        <v>3084529.97534258</v>
      </c>
      <c r="E128">
        <v>2770813.39919886</v>
      </c>
      <c r="F128">
        <v>1410396.19202155</v>
      </c>
      <c r="G128">
        <v>1813599.49558717</v>
      </c>
    </row>
    <row r="129" spans="1:7">
      <c r="A129">
        <v>127</v>
      </c>
      <c r="B129">
        <v>10108391.2843638</v>
      </c>
      <c r="C129">
        <v>1079309.4055531</v>
      </c>
      <c r="D129">
        <v>3071760.22934406</v>
      </c>
      <c r="E129">
        <v>2770813.39919886</v>
      </c>
      <c r="F129">
        <v>1384206.92736109</v>
      </c>
      <c r="G129">
        <v>1802301.32290665</v>
      </c>
    </row>
    <row r="130" spans="1:7">
      <c r="A130">
        <v>128</v>
      </c>
      <c r="B130">
        <v>10088733.2902811</v>
      </c>
      <c r="C130">
        <v>1085758.43657756</v>
      </c>
      <c r="D130">
        <v>3067770.21207584</v>
      </c>
      <c r="E130">
        <v>2770813.39919886</v>
      </c>
      <c r="F130">
        <v>1369098.64229669</v>
      </c>
      <c r="G130">
        <v>1795292.60013211</v>
      </c>
    </row>
    <row r="131" spans="1:7">
      <c r="A131">
        <v>129</v>
      </c>
      <c r="B131">
        <v>10074717.6899822</v>
      </c>
      <c r="C131">
        <v>1090500.3083777</v>
      </c>
      <c r="D131">
        <v>3064259.59378005</v>
      </c>
      <c r="E131">
        <v>2770813.39919886</v>
      </c>
      <c r="F131">
        <v>1358810.6844902</v>
      </c>
      <c r="G131">
        <v>1790333.70413541</v>
      </c>
    </row>
    <row r="132" spans="1:7">
      <c r="A132">
        <v>130</v>
      </c>
      <c r="B132">
        <v>10073840.0069655</v>
      </c>
      <c r="C132">
        <v>1090557.42675462</v>
      </c>
      <c r="D132">
        <v>3063760.49072723</v>
      </c>
      <c r="E132">
        <v>2770813.39919886</v>
      </c>
      <c r="F132">
        <v>1358549.23742259</v>
      </c>
      <c r="G132">
        <v>1790159.45286216</v>
      </c>
    </row>
    <row r="133" spans="1:7">
      <c r="A133">
        <v>131</v>
      </c>
      <c r="B133">
        <v>10045286.1910484</v>
      </c>
      <c r="C133">
        <v>1102918.08285362</v>
      </c>
      <c r="D133">
        <v>3053835.69785755</v>
      </c>
      <c r="E133">
        <v>2770813.39919886</v>
      </c>
      <c r="F133">
        <v>1336927.23466</v>
      </c>
      <c r="G133">
        <v>1780791.77647839</v>
      </c>
    </row>
    <row r="134" spans="1:7">
      <c r="A134">
        <v>132</v>
      </c>
      <c r="B134">
        <v>10031983.2188641</v>
      </c>
      <c r="C134">
        <v>1108446.85925962</v>
      </c>
      <c r="D134">
        <v>3049207.18026624</v>
      </c>
      <c r="E134">
        <v>2770813.39919886</v>
      </c>
      <c r="F134">
        <v>1327029.01459763</v>
      </c>
      <c r="G134">
        <v>1776486.76554175</v>
      </c>
    </row>
    <row r="135" spans="1:7">
      <c r="A135">
        <v>133</v>
      </c>
      <c r="B135">
        <v>10032094.8918354</v>
      </c>
      <c r="C135">
        <v>1108292.44179951</v>
      </c>
      <c r="D135">
        <v>3048799.73811638</v>
      </c>
      <c r="E135">
        <v>2770813.39919886</v>
      </c>
      <c r="F135">
        <v>1327531.81501562</v>
      </c>
      <c r="G135">
        <v>1776657.49770508</v>
      </c>
    </row>
    <row r="136" spans="1:7">
      <c r="A136">
        <v>134</v>
      </c>
      <c r="B136">
        <v>10023368.5993098</v>
      </c>
      <c r="C136">
        <v>1112279.91017217</v>
      </c>
      <c r="D136">
        <v>3046025.97558124</v>
      </c>
      <c r="E136">
        <v>2770813.39919886</v>
      </c>
      <c r="F136">
        <v>1320580.72201641</v>
      </c>
      <c r="G136">
        <v>1773668.59234114</v>
      </c>
    </row>
    <row r="137" spans="1:7">
      <c r="A137">
        <v>135</v>
      </c>
      <c r="B137">
        <v>10022244.5117438</v>
      </c>
      <c r="C137">
        <v>1112703.67535581</v>
      </c>
      <c r="D137">
        <v>3045362.51548934</v>
      </c>
      <c r="E137">
        <v>2770813.39919886</v>
      </c>
      <c r="F137">
        <v>1319980.28066677</v>
      </c>
      <c r="G137">
        <v>1773384.64103298</v>
      </c>
    </row>
    <row r="138" spans="1:7">
      <c r="A138">
        <v>136</v>
      </c>
      <c r="B138">
        <v>9994683.07424116</v>
      </c>
      <c r="C138">
        <v>1125434.05576942</v>
      </c>
      <c r="D138">
        <v>3035381.33994181</v>
      </c>
      <c r="E138">
        <v>2770813.39919886</v>
      </c>
      <c r="F138">
        <v>1298847.35411545</v>
      </c>
      <c r="G138">
        <v>1764206.92521562</v>
      </c>
    </row>
    <row r="139" spans="1:7">
      <c r="A139">
        <v>137</v>
      </c>
      <c r="B139">
        <v>9968772.36162452</v>
      </c>
      <c r="C139">
        <v>1138038.7308111</v>
      </c>
      <c r="D139">
        <v>3026296.22447094</v>
      </c>
      <c r="E139">
        <v>2770813.39919886</v>
      </c>
      <c r="F139">
        <v>1278339.31407314</v>
      </c>
      <c r="G139">
        <v>1755284.69307049</v>
      </c>
    </row>
    <row r="140" spans="1:7">
      <c r="A140">
        <v>138</v>
      </c>
      <c r="B140">
        <v>9949069.51978536</v>
      </c>
      <c r="C140">
        <v>1147948.31846252</v>
      </c>
      <c r="D140">
        <v>3019897.27607891</v>
      </c>
      <c r="E140">
        <v>2770813.39919886</v>
      </c>
      <c r="F140">
        <v>1262203.2378924</v>
      </c>
      <c r="G140">
        <v>1748207.28815267</v>
      </c>
    </row>
    <row r="141" spans="1:7">
      <c r="A141">
        <v>139</v>
      </c>
      <c r="B141">
        <v>9943851.37693638</v>
      </c>
      <c r="C141">
        <v>1150161.80140247</v>
      </c>
      <c r="D141">
        <v>3018705.29039123</v>
      </c>
      <c r="E141">
        <v>2770813.39919886</v>
      </c>
      <c r="F141">
        <v>1257885.14866873</v>
      </c>
      <c r="G141">
        <v>1746285.73727509</v>
      </c>
    </row>
    <row r="142" spans="1:7">
      <c r="A142">
        <v>140</v>
      </c>
      <c r="B142">
        <v>9943416.81625769</v>
      </c>
      <c r="C142">
        <v>1150406.29813143</v>
      </c>
      <c r="D142">
        <v>3018367.31264635</v>
      </c>
      <c r="E142">
        <v>2770813.39919886</v>
      </c>
      <c r="F142">
        <v>1257638.54663172</v>
      </c>
      <c r="G142">
        <v>1746191.25964933</v>
      </c>
    </row>
    <row r="143" spans="1:7">
      <c r="A143">
        <v>141</v>
      </c>
      <c r="B143">
        <v>9923274.58785337</v>
      </c>
      <c r="C143">
        <v>1163686.78097673</v>
      </c>
      <c r="D143">
        <v>3008434.08323789</v>
      </c>
      <c r="E143">
        <v>2770813.39919886</v>
      </c>
      <c r="F143">
        <v>1241073.37195138</v>
      </c>
      <c r="G143">
        <v>1739266.95248851</v>
      </c>
    </row>
    <row r="144" spans="1:7">
      <c r="A144">
        <v>142</v>
      </c>
      <c r="B144">
        <v>9913341.76770983</v>
      </c>
      <c r="C144">
        <v>1170539.60881037</v>
      </c>
      <c r="D144">
        <v>3003830.54031871</v>
      </c>
      <c r="E144">
        <v>2770813.39919886</v>
      </c>
      <c r="F144">
        <v>1232539.10493185</v>
      </c>
      <c r="G144">
        <v>1735619.11445005</v>
      </c>
    </row>
    <row r="145" spans="1:7">
      <c r="A145">
        <v>143</v>
      </c>
      <c r="B145">
        <v>9914327.20691481</v>
      </c>
      <c r="C145">
        <v>1169685.81366201</v>
      </c>
      <c r="D145">
        <v>3004635.07172359</v>
      </c>
      <c r="E145">
        <v>2770813.39919886</v>
      </c>
      <c r="F145">
        <v>1233291.48543921</v>
      </c>
      <c r="G145">
        <v>1735901.43689114</v>
      </c>
    </row>
    <row r="146" spans="1:7">
      <c r="A146">
        <v>144</v>
      </c>
      <c r="B146">
        <v>9909387.94529132</v>
      </c>
      <c r="C146">
        <v>1173400.61731796</v>
      </c>
      <c r="D146">
        <v>3001899.71834864</v>
      </c>
      <c r="E146">
        <v>2770813.39919886</v>
      </c>
      <c r="F146">
        <v>1229133.29992907</v>
      </c>
      <c r="G146">
        <v>1734140.91049679</v>
      </c>
    </row>
    <row r="147" spans="1:7">
      <c r="A147">
        <v>145</v>
      </c>
      <c r="B147">
        <v>9909293.87832792</v>
      </c>
      <c r="C147">
        <v>1172940.98764919</v>
      </c>
      <c r="D147">
        <v>3002423.23145897</v>
      </c>
      <c r="E147">
        <v>2770813.39919886</v>
      </c>
      <c r="F147">
        <v>1229057.01486571</v>
      </c>
      <c r="G147">
        <v>1734059.24515519</v>
      </c>
    </row>
    <row r="148" spans="1:7">
      <c r="A148">
        <v>146</v>
      </c>
      <c r="B148">
        <v>9889769.89799282</v>
      </c>
      <c r="C148">
        <v>1183908.05859107</v>
      </c>
      <c r="D148">
        <v>2994868.6137041</v>
      </c>
      <c r="E148">
        <v>2770813.39919886</v>
      </c>
      <c r="F148">
        <v>1213098.07521686</v>
      </c>
      <c r="G148">
        <v>1727081.75128193</v>
      </c>
    </row>
    <row r="149" spans="1:7">
      <c r="A149">
        <v>147</v>
      </c>
      <c r="B149">
        <v>9874486.41325228</v>
      </c>
      <c r="C149">
        <v>1190535.76745453</v>
      </c>
      <c r="D149">
        <v>2990321.07744931</v>
      </c>
      <c r="E149">
        <v>2770813.39919886</v>
      </c>
      <c r="F149">
        <v>1201151.64525869</v>
      </c>
      <c r="G149">
        <v>1721664.5238909</v>
      </c>
    </row>
    <row r="150" spans="1:7">
      <c r="A150">
        <v>148</v>
      </c>
      <c r="B150">
        <v>9870055.44458061</v>
      </c>
      <c r="C150">
        <v>1191839.4639383</v>
      </c>
      <c r="D150">
        <v>2989341.92058424</v>
      </c>
      <c r="E150">
        <v>2770813.39919886</v>
      </c>
      <c r="F150">
        <v>1197938.22519048</v>
      </c>
      <c r="G150">
        <v>1720122.43566873</v>
      </c>
    </row>
    <row r="151" spans="1:7">
      <c r="A151">
        <v>149</v>
      </c>
      <c r="B151">
        <v>9870123.6478737</v>
      </c>
      <c r="C151">
        <v>1192769.91747625</v>
      </c>
      <c r="D151">
        <v>2988788.21775177</v>
      </c>
      <c r="E151">
        <v>2770813.39919886</v>
      </c>
      <c r="F151">
        <v>1197665.43350842</v>
      </c>
      <c r="G151">
        <v>1720086.67993841</v>
      </c>
    </row>
    <row r="152" spans="1:7">
      <c r="A152">
        <v>150</v>
      </c>
      <c r="B152">
        <v>9852033.59401781</v>
      </c>
      <c r="C152">
        <v>1201777.76503645</v>
      </c>
      <c r="D152">
        <v>2982570.7930978</v>
      </c>
      <c r="E152">
        <v>2770813.39919886</v>
      </c>
      <c r="F152">
        <v>1183261.88049677</v>
      </c>
      <c r="G152">
        <v>1713609.75618793</v>
      </c>
    </row>
    <row r="153" spans="1:7">
      <c r="A153">
        <v>151</v>
      </c>
      <c r="B153">
        <v>9827239.61617449</v>
      </c>
      <c r="C153">
        <v>1216962.93692085</v>
      </c>
      <c r="D153">
        <v>2972079.04390949</v>
      </c>
      <c r="E153">
        <v>2770813.39919886</v>
      </c>
      <c r="F153">
        <v>1162949.36322914</v>
      </c>
      <c r="G153">
        <v>1704434.87291616</v>
      </c>
    </row>
    <row r="154" spans="1:7">
      <c r="A154">
        <v>152</v>
      </c>
      <c r="B154">
        <v>9808685.48843289</v>
      </c>
      <c r="C154">
        <v>1230694.24699251</v>
      </c>
      <c r="D154">
        <v>2963742.37830893</v>
      </c>
      <c r="E154">
        <v>2770813.39919886</v>
      </c>
      <c r="F154">
        <v>1146149.74685465</v>
      </c>
      <c r="G154">
        <v>1697285.71707794</v>
      </c>
    </row>
    <row r="155" spans="1:7">
      <c r="A155">
        <v>153</v>
      </c>
      <c r="B155">
        <v>9795708.71505635</v>
      </c>
      <c r="C155">
        <v>1240590.4894042</v>
      </c>
      <c r="D155">
        <v>2958860.78616212</v>
      </c>
      <c r="E155">
        <v>2770813.39919886</v>
      </c>
      <c r="F155">
        <v>1133367.52921502</v>
      </c>
      <c r="G155">
        <v>1692076.51107616</v>
      </c>
    </row>
    <row r="156" spans="1:7">
      <c r="A156">
        <v>154</v>
      </c>
      <c r="B156">
        <v>9780793.65952287</v>
      </c>
      <c r="C156">
        <v>1251162.4116314</v>
      </c>
      <c r="D156">
        <v>2952817.96086385</v>
      </c>
      <c r="E156">
        <v>2770813.39919886</v>
      </c>
      <c r="F156">
        <v>1119860.857712</v>
      </c>
      <c r="G156">
        <v>1686139.03011676</v>
      </c>
    </row>
    <row r="157" spans="1:7">
      <c r="A157">
        <v>155</v>
      </c>
      <c r="B157">
        <v>9773371.69027984</v>
      </c>
      <c r="C157">
        <v>1255930.6033681</v>
      </c>
      <c r="D157">
        <v>2949646.10511684</v>
      </c>
      <c r="E157">
        <v>2770813.39919886</v>
      </c>
      <c r="F157">
        <v>1113626.03130512</v>
      </c>
      <c r="G157">
        <v>1683355.55129092</v>
      </c>
    </row>
    <row r="158" spans="1:7">
      <c r="A158">
        <v>156</v>
      </c>
      <c r="B158">
        <v>9773802.89036276</v>
      </c>
      <c r="C158">
        <v>1256027.94490643</v>
      </c>
      <c r="D158">
        <v>2949947.45400619</v>
      </c>
      <c r="E158">
        <v>2770813.39919886</v>
      </c>
      <c r="F158">
        <v>1113659.5762128</v>
      </c>
      <c r="G158">
        <v>1683354.51603849</v>
      </c>
    </row>
    <row r="159" spans="1:7">
      <c r="A159">
        <v>157</v>
      </c>
      <c r="B159">
        <v>9755259.57529446</v>
      </c>
      <c r="C159">
        <v>1269378.60188201</v>
      </c>
      <c r="D159">
        <v>2942235.31865293</v>
      </c>
      <c r="E159">
        <v>2770813.39919886</v>
      </c>
      <c r="F159">
        <v>1096915.66005725</v>
      </c>
      <c r="G159">
        <v>1675916.59550342</v>
      </c>
    </row>
    <row r="160" spans="1:7">
      <c r="A160">
        <v>158</v>
      </c>
      <c r="B160">
        <v>9746318.07323007</v>
      </c>
      <c r="C160">
        <v>1279489.32756062</v>
      </c>
      <c r="D160">
        <v>2935859.66941814</v>
      </c>
      <c r="E160">
        <v>2770813.39919886</v>
      </c>
      <c r="F160">
        <v>1087921.70915222</v>
      </c>
      <c r="G160">
        <v>1672233.96790024</v>
      </c>
    </row>
    <row r="161" spans="1:7">
      <c r="A161">
        <v>159</v>
      </c>
      <c r="B161">
        <v>9739702.58962967</v>
      </c>
      <c r="C161">
        <v>1286633.77540497</v>
      </c>
      <c r="D161">
        <v>2931702.08858184</v>
      </c>
      <c r="E161">
        <v>2770813.39919886</v>
      </c>
      <c r="F161">
        <v>1081052.15759911</v>
      </c>
      <c r="G161">
        <v>1669501.16884489</v>
      </c>
    </row>
    <row r="162" spans="1:7">
      <c r="A162">
        <v>160</v>
      </c>
      <c r="B162">
        <v>9740027.48392855</v>
      </c>
      <c r="C162">
        <v>1286318.61453321</v>
      </c>
      <c r="D162">
        <v>2931640.812488</v>
      </c>
      <c r="E162">
        <v>2770813.39919886</v>
      </c>
      <c r="F162">
        <v>1081575.53395386</v>
      </c>
      <c r="G162">
        <v>1669679.12375462</v>
      </c>
    </row>
    <row r="163" spans="1:7">
      <c r="A163">
        <v>161</v>
      </c>
      <c r="B163">
        <v>9724987.48280799</v>
      </c>
      <c r="C163">
        <v>1299117.99655814</v>
      </c>
      <c r="D163">
        <v>2924783.46111056</v>
      </c>
      <c r="E163">
        <v>2770813.39919886</v>
      </c>
      <c r="F163">
        <v>1066986.34200779</v>
      </c>
      <c r="G163">
        <v>1663286.28393264</v>
      </c>
    </row>
    <row r="164" spans="1:7">
      <c r="A164">
        <v>162</v>
      </c>
      <c r="B164">
        <v>9717685.68617163</v>
      </c>
      <c r="C164">
        <v>1305671.49216052</v>
      </c>
      <c r="D164">
        <v>2921287.6416198</v>
      </c>
      <c r="E164">
        <v>2770813.39919886</v>
      </c>
      <c r="F164">
        <v>1059797.45406369</v>
      </c>
      <c r="G164">
        <v>1660115.69912876</v>
      </c>
    </row>
    <row r="165" spans="1:7">
      <c r="A165">
        <v>163</v>
      </c>
      <c r="B165">
        <v>9718246.17308088</v>
      </c>
      <c r="C165">
        <v>1305769.06382204</v>
      </c>
      <c r="D165">
        <v>2921608.23788032</v>
      </c>
      <c r="E165">
        <v>2770813.39919886</v>
      </c>
      <c r="F165">
        <v>1059877.25495144</v>
      </c>
      <c r="G165">
        <v>1660178.21722822</v>
      </c>
    </row>
    <row r="166" spans="1:7">
      <c r="A166">
        <v>164</v>
      </c>
      <c r="B166">
        <v>9713213.83694018</v>
      </c>
      <c r="C166">
        <v>1309733.97300308</v>
      </c>
      <c r="D166">
        <v>2919190.72863261</v>
      </c>
      <c r="E166">
        <v>2770813.39919886</v>
      </c>
      <c r="F166">
        <v>1055326.18688904</v>
      </c>
      <c r="G166">
        <v>1658149.54921659</v>
      </c>
    </row>
    <row r="167" spans="1:7">
      <c r="A167">
        <v>165</v>
      </c>
      <c r="B167">
        <v>9713584.32963675</v>
      </c>
      <c r="C167">
        <v>1309643.40423779</v>
      </c>
      <c r="D167">
        <v>2919059.60125226</v>
      </c>
      <c r="E167">
        <v>2770813.39919886</v>
      </c>
      <c r="F167">
        <v>1055747.58693418</v>
      </c>
      <c r="G167">
        <v>1658320.33801366</v>
      </c>
    </row>
    <row r="168" spans="1:7">
      <c r="A168">
        <v>166</v>
      </c>
      <c r="B168">
        <v>9699159.49905294</v>
      </c>
      <c r="C168">
        <v>1322762.787596</v>
      </c>
      <c r="D168">
        <v>2912355.14673539</v>
      </c>
      <c r="E168">
        <v>2770813.39919886</v>
      </c>
      <c r="F168">
        <v>1041279.29707444</v>
      </c>
      <c r="G168">
        <v>1651948.86844824</v>
      </c>
    </row>
    <row r="169" spans="1:7">
      <c r="A169">
        <v>167</v>
      </c>
      <c r="B169">
        <v>9685934.80573542</v>
      </c>
      <c r="C169">
        <v>1335620.15682215</v>
      </c>
      <c r="D169">
        <v>2905471.69788711</v>
      </c>
      <c r="E169">
        <v>2770813.39919886</v>
      </c>
      <c r="F169">
        <v>1027965.05444237</v>
      </c>
      <c r="G169">
        <v>1646064.49738494</v>
      </c>
    </row>
    <row r="170" spans="1:7">
      <c r="A170">
        <v>168</v>
      </c>
      <c r="B170">
        <v>9676172.0631765</v>
      </c>
      <c r="C170">
        <v>1345922.63002064</v>
      </c>
      <c r="D170">
        <v>2899761.22456852</v>
      </c>
      <c r="E170">
        <v>2770813.39919886</v>
      </c>
      <c r="F170">
        <v>1017992.76125869</v>
      </c>
      <c r="G170">
        <v>1641682.04812978</v>
      </c>
    </row>
    <row r="171" spans="1:7">
      <c r="A171">
        <v>169</v>
      </c>
      <c r="B171">
        <v>9671629.85406795</v>
      </c>
      <c r="C171">
        <v>1349751.10762657</v>
      </c>
      <c r="D171">
        <v>2897878.86598937</v>
      </c>
      <c r="E171">
        <v>2770813.39919886</v>
      </c>
      <c r="F171">
        <v>1013563.21393172</v>
      </c>
      <c r="G171">
        <v>1639623.26732143</v>
      </c>
    </row>
    <row r="172" spans="1:7">
      <c r="A172">
        <v>170</v>
      </c>
      <c r="B172">
        <v>9671686.93220775</v>
      </c>
      <c r="C172">
        <v>1350344.24016286</v>
      </c>
      <c r="D172">
        <v>2897387.99784855</v>
      </c>
      <c r="E172">
        <v>2770813.39919886</v>
      </c>
      <c r="F172">
        <v>1013503.04786806</v>
      </c>
      <c r="G172">
        <v>1639638.24712942</v>
      </c>
    </row>
    <row r="173" spans="1:7">
      <c r="A173">
        <v>171</v>
      </c>
      <c r="B173">
        <v>9661315.19504379</v>
      </c>
      <c r="C173">
        <v>1357623.12243969</v>
      </c>
      <c r="D173">
        <v>2894091.22877171</v>
      </c>
      <c r="E173">
        <v>2770813.39919886</v>
      </c>
      <c r="F173">
        <v>1003699.5122027</v>
      </c>
      <c r="G173">
        <v>1635087.93243084</v>
      </c>
    </row>
    <row r="174" spans="1:7">
      <c r="A174">
        <v>172</v>
      </c>
      <c r="B174">
        <v>9656800.53533748</v>
      </c>
      <c r="C174">
        <v>1361576.60731119</v>
      </c>
      <c r="D174">
        <v>2892064.97414946</v>
      </c>
      <c r="E174">
        <v>2770813.39919886</v>
      </c>
      <c r="F174">
        <v>999256.725701213</v>
      </c>
      <c r="G174">
        <v>1633088.82897676</v>
      </c>
    </row>
    <row r="175" spans="1:7">
      <c r="A175">
        <v>173</v>
      </c>
      <c r="B175">
        <v>9657342.72922409</v>
      </c>
      <c r="C175">
        <v>1361792.21694832</v>
      </c>
      <c r="D175">
        <v>2891906.71168983</v>
      </c>
      <c r="E175">
        <v>2770813.39919886</v>
      </c>
      <c r="F175">
        <v>999570.88496236</v>
      </c>
      <c r="G175">
        <v>1633259.51642471</v>
      </c>
    </row>
    <row r="176" spans="1:7">
      <c r="A176">
        <v>174</v>
      </c>
      <c r="B176">
        <v>9651928.27894967</v>
      </c>
      <c r="C176">
        <v>1366080.78064453</v>
      </c>
      <c r="D176">
        <v>2890064.86720366</v>
      </c>
      <c r="E176">
        <v>2770813.39919886</v>
      </c>
      <c r="F176">
        <v>994183.036398955</v>
      </c>
      <c r="G176">
        <v>1630786.19550367</v>
      </c>
    </row>
    <row r="177" spans="1:7">
      <c r="A177">
        <v>175</v>
      </c>
      <c r="B177">
        <v>9652159.72526746</v>
      </c>
      <c r="C177">
        <v>1365716.87319669</v>
      </c>
      <c r="D177">
        <v>2890285.76155853</v>
      </c>
      <c r="E177">
        <v>2770813.39919886</v>
      </c>
      <c r="F177">
        <v>994446.377351123</v>
      </c>
      <c r="G177">
        <v>1630897.31396225</v>
      </c>
    </row>
    <row r="178" spans="1:7">
      <c r="A178">
        <v>176</v>
      </c>
      <c r="B178">
        <v>9643274.95866894</v>
      </c>
      <c r="C178">
        <v>1376019.8061544</v>
      </c>
      <c r="D178">
        <v>2885154.13490963</v>
      </c>
      <c r="E178">
        <v>2770813.39919886</v>
      </c>
      <c r="F178">
        <v>984684.824638394</v>
      </c>
      <c r="G178">
        <v>1626602.79376766</v>
      </c>
    </row>
    <row r="179" spans="1:7">
      <c r="A179">
        <v>177</v>
      </c>
      <c r="B179">
        <v>9636160.79112054</v>
      </c>
      <c r="C179">
        <v>1386561.64981285</v>
      </c>
      <c r="D179">
        <v>2880138.74654209</v>
      </c>
      <c r="E179">
        <v>2770813.39919886</v>
      </c>
      <c r="F179">
        <v>975844.630881367</v>
      </c>
      <c r="G179">
        <v>1622802.36468538</v>
      </c>
    </row>
    <row r="180" spans="1:7">
      <c r="A180">
        <v>178</v>
      </c>
      <c r="B180">
        <v>9633646.56401276</v>
      </c>
      <c r="C180">
        <v>1388672.01544957</v>
      </c>
      <c r="D180">
        <v>2879169.23655822</v>
      </c>
      <c r="E180">
        <v>2770813.39919886</v>
      </c>
      <c r="F180">
        <v>973357.241595018</v>
      </c>
      <c r="G180">
        <v>1621634.6712111</v>
      </c>
    </row>
    <row r="181" spans="1:7">
      <c r="A181">
        <v>179</v>
      </c>
      <c r="B181">
        <v>9633834.89665469</v>
      </c>
      <c r="C181">
        <v>1388647.35481549</v>
      </c>
      <c r="D181">
        <v>2879198.95870319</v>
      </c>
      <c r="E181">
        <v>2770813.39919886</v>
      </c>
      <c r="F181">
        <v>973479.665738358</v>
      </c>
      <c r="G181">
        <v>1621695.51819879</v>
      </c>
    </row>
    <row r="182" spans="1:7">
      <c r="A182">
        <v>180</v>
      </c>
      <c r="B182">
        <v>9626136.47413584</v>
      </c>
      <c r="C182">
        <v>1400118.67610353</v>
      </c>
      <c r="D182">
        <v>2873959.55157637</v>
      </c>
      <c r="E182">
        <v>2770813.39919886</v>
      </c>
      <c r="F182">
        <v>963747.502358726</v>
      </c>
      <c r="G182">
        <v>1617497.34489836</v>
      </c>
    </row>
    <row r="183" spans="1:7">
      <c r="A183">
        <v>181</v>
      </c>
      <c r="B183">
        <v>9615281.54664755</v>
      </c>
      <c r="C183">
        <v>1415670.07461766</v>
      </c>
      <c r="D183">
        <v>2867430.44142193</v>
      </c>
      <c r="E183">
        <v>2770813.39919886</v>
      </c>
      <c r="F183">
        <v>949810.660323647</v>
      </c>
      <c r="G183">
        <v>1611556.97108545</v>
      </c>
    </row>
    <row r="184" spans="1:7">
      <c r="A184">
        <v>182</v>
      </c>
      <c r="B184">
        <v>9606593.93585933</v>
      </c>
      <c r="C184">
        <v>1426079.47175583</v>
      </c>
      <c r="D184">
        <v>2862610.16230854</v>
      </c>
      <c r="E184">
        <v>2770813.39919886</v>
      </c>
      <c r="F184">
        <v>939994.188626229</v>
      </c>
      <c r="G184">
        <v>1607096.71396988</v>
      </c>
    </row>
    <row r="185" spans="1:7">
      <c r="A185">
        <v>183</v>
      </c>
      <c r="B185">
        <v>9600806.91399248</v>
      </c>
      <c r="C185">
        <v>1433659.91400195</v>
      </c>
      <c r="D185">
        <v>2858509.69296296</v>
      </c>
      <c r="E185">
        <v>2770813.39919886</v>
      </c>
      <c r="F185">
        <v>933754.106676028</v>
      </c>
      <c r="G185">
        <v>1604069.80115268</v>
      </c>
    </row>
    <row r="186" spans="1:7">
      <c r="A186">
        <v>184</v>
      </c>
      <c r="B186">
        <v>9594293.69641716</v>
      </c>
      <c r="C186">
        <v>1443840.81905091</v>
      </c>
      <c r="D186">
        <v>2853838.10184597</v>
      </c>
      <c r="E186">
        <v>2770813.39919886</v>
      </c>
      <c r="F186">
        <v>925397.000286941</v>
      </c>
      <c r="G186">
        <v>1600404.37603448</v>
      </c>
    </row>
    <row r="187" spans="1:7">
      <c r="A187">
        <v>185</v>
      </c>
      <c r="B187">
        <v>9591254.63265034</v>
      </c>
      <c r="C187">
        <v>1449569.32383517</v>
      </c>
      <c r="D187">
        <v>2851597.85314874</v>
      </c>
      <c r="E187">
        <v>2770813.39919886</v>
      </c>
      <c r="F187">
        <v>920841.689426384</v>
      </c>
      <c r="G187">
        <v>1598432.36704118</v>
      </c>
    </row>
    <row r="188" spans="1:7">
      <c r="A188">
        <v>186</v>
      </c>
      <c r="B188">
        <v>9591691.87221376</v>
      </c>
      <c r="C188">
        <v>1449181.97274154</v>
      </c>
      <c r="D188">
        <v>2851637.11912062</v>
      </c>
      <c r="E188">
        <v>2770813.39919886</v>
      </c>
      <c r="F188">
        <v>921386.883186535</v>
      </c>
      <c r="G188">
        <v>1598672.4979662</v>
      </c>
    </row>
    <row r="189" spans="1:7">
      <c r="A189">
        <v>187</v>
      </c>
      <c r="B189">
        <v>9583468.12570227</v>
      </c>
      <c r="C189">
        <v>1463427.19093007</v>
      </c>
      <c r="D189">
        <v>2845439.01542977</v>
      </c>
      <c r="E189">
        <v>2770813.39919886</v>
      </c>
      <c r="F189">
        <v>910024.244530079</v>
      </c>
      <c r="G189">
        <v>1593764.27561349</v>
      </c>
    </row>
    <row r="190" spans="1:7">
      <c r="A190">
        <v>188</v>
      </c>
      <c r="B190">
        <v>9578482.9216861</v>
      </c>
      <c r="C190">
        <v>1467188.59901585</v>
      </c>
      <c r="D190">
        <v>2844098.51280737</v>
      </c>
      <c r="E190">
        <v>2770813.39919886</v>
      </c>
      <c r="F190">
        <v>905009.60159171</v>
      </c>
      <c r="G190">
        <v>1591372.80907232</v>
      </c>
    </row>
    <row r="191" spans="1:7">
      <c r="A191">
        <v>189</v>
      </c>
      <c r="B191">
        <v>9575337.96570452</v>
      </c>
      <c r="C191">
        <v>1470467.65486884</v>
      </c>
      <c r="D191">
        <v>2842863.2952209</v>
      </c>
      <c r="E191">
        <v>2770813.39919886</v>
      </c>
      <c r="F191">
        <v>901556.95958138</v>
      </c>
      <c r="G191">
        <v>1589636.65683454</v>
      </c>
    </row>
    <row r="192" spans="1:7">
      <c r="A192">
        <v>190</v>
      </c>
      <c r="B192">
        <v>9575802.87821016</v>
      </c>
      <c r="C192">
        <v>1470503.61913612</v>
      </c>
      <c r="D192">
        <v>2843056.80735093</v>
      </c>
      <c r="E192">
        <v>2770813.39919886</v>
      </c>
      <c r="F192">
        <v>901703.030298555</v>
      </c>
      <c r="G192">
        <v>1589726.02222569</v>
      </c>
    </row>
    <row r="193" spans="1:7">
      <c r="A193">
        <v>191</v>
      </c>
      <c r="B193">
        <v>9568594.09534492</v>
      </c>
      <c r="C193">
        <v>1482168.29198237</v>
      </c>
      <c r="D193">
        <v>2838024.3756628</v>
      </c>
      <c r="E193">
        <v>2770813.39919886</v>
      </c>
      <c r="F193">
        <v>892109.560547576</v>
      </c>
      <c r="G193">
        <v>1585478.46795332</v>
      </c>
    </row>
    <row r="194" spans="1:7">
      <c r="A194">
        <v>192</v>
      </c>
      <c r="B194">
        <v>9565324.08832477</v>
      </c>
      <c r="C194">
        <v>1488026.17542874</v>
      </c>
      <c r="D194">
        <v>2835584.97695202</v>
      </c>
      <c r="E194">
        <v>2770813.39919886</v>
      </c>
      <c r="F194">
        <v>887469.460768801</v>
      </c>
      <c r="G194">
        <v>1583430.07597635</v>
      </c>
    </row>
    <row r="195" spans="1:7">
      <c r="A195">
        <v>193</v>
      </c>
      <c r="B195">
        <v>9565628.78447957</v>
      </c>
      <c r="C195">
        <v>1487384.17046445</v>
      </c>
      <c r="D195">
        <v>2835653.63282181</v>
      </c>
      <c r="E195">
        <v>2770813.39919886</v>
      </c>
      <c r="F195">
        <v>888093.117326659</v>
      </c>
      <c r="G195">
        <v>1583684.46466779</v>
      </c>
    </row>
    <row r="196" spans="1:7">
      <c r="A196">
        <v>194</v>
      </c>
      <c r="B196">
        <v>9563811.24092835</v>
      </c>
      <c r="C196">
        <v>1492199.23145404</v>
      </c>
      <c r="D196">
        <v>2834254.52229127</v>
      </c>
      <c r="E196">
        <v>2770813.39919886</v>
      </c>
      <c r="F196">
        <v>884431.66903408</v>
      </c>
      <c r="G196">
        <v>1582112.4189501</v>
      </c>
    </row>
    <row r="197" spans="1:7">
      <c r="A197">
        <v>195</v>
      </c>
      <c r="B197">
        <v>9563845.69598916</v>
      </c>
      <c r="C197">
        <v>1492098.10133112</v>
      </c>
      <c r="D197">
        <v>2834348.13405665</v>
      </c>
      <c r="E197">
        <v>2770813.39919886</v>
      </c>
      <c r="F197">
        <v>884457.359340972</v>
      </c>
      <c r="G197">
        <v>1582128.70206156</v>
      </c>
    </row>
    <row r="198" spans="1:7">
      <c r="A198">
        <v>196</v>
      </c>
      <c r="B198">
        <v>9557332.40822552</v>
      </c>
      <c r="C198">
        <v>1504176.04601436</v>
      </c>
      <c r="D198">
        <v>2829292.7776937</v>
      </c>
      <c r="E198">
        <v>2770813.39919886</v>
      </c>
      <c r="F198">
        <v>875070.199525123</v>
      </c>
      <c r="G198">
        <v>1577979.98579348</v>
      </c>
    </row>
    <row r="199" spans="1:7">
      <c r="A199">
        <v>197</v>
      </c>
      <c r="B199">
        <v>9551165.68570519</v>
      </c>
      <c r="C199">
        <v>1516526.92380884</v>
      </c>
      <c r="D199">
        <v>2824541.36587952</v>
      </c>
      <c r="E199">
        <v>2770813.39919886</v>
      </c>
      <c r="F199">
        <v>865511.881427399</v>
      </c>
      <c r="G199">
        <v>1573772.11539057</v>
      </c>
    </row>
    <row r="200" spans="1:7">
      <c r="A200">
        <v>198</v>
      </c>
      <c r="B200">
        <v>9546468.73527093</v>
      </c>
      <c r="C200">
        <v>1525881.73160912</v>
      </c>
      <c r="D200">
        <v>2821248.11581877</v>
      </c>
      <c r="E200">
        <v>2770813.39919886</v>
      </c>
      <c r="F200">
        <v>858060.216615889</v>
      </c>
      <c r="G200">
        <v>1570465.27202829</v>
      </c>
    </row>
    <row r="201" spans="1:7">
      <c r="A201">
        <v>199</v>
      </c>
      <c r="B201">
        <v>9544772.58424417</v>
      </c>
      <c r="C201">
        <v>1531455.16186594</v>
      </c>
      <c r="D201">
        <v>2819105.38950958</v>
      </c>
      <c r="E201">
        <v>2770813.39919886</v>
      </c>
      <c r="F201">
        <v>854457.368227317</v>
      </c>
      <c r="G201">
        <v>1568941.26544248</v>
      </c>
    </row>
    <row r="202" spans="1:7">
      <c r="A202">
        <v>200</v>
      </c>
      <c r="B202">
        <v>9544845.83306039</v>
      </c>
      <c r="C202">
        <v>1530818.75147269</v>
      </c>
      <c r="D202">
        <v>2819486.37774833</v>
      </c>
      <c r="E202">
        <v>2770813.39919886</v>
      </c>
      <c r="F202">
        <v>854703.646556841</v>
      </c>
      <c r="G202">
        <v>1569023.65808368</v>
      </c>
    </row>
    <row r="203" spans="1:7">
      <c r="A203">
        <v>201</v>
      </c>
      <c r="B203">
        <v>9540665.26439694</v>
      </c>
      <c r="C203">
        <v>1545214.49796939</v>
      </c>
      <c r="D203">
        <v>2813765.54017186</v>
      </c>
      <c r="E203">
        <v>2770813.39919886</v>
      </c>
      <c r="F203">
        <v>845673.06991272</v>
      </c>
      <c r="G203">
        <v>1565198.7571441</v>
      </c>
    </row>
    <row r="204" spans="1:7">
      <c r="A204">
        <v>202</v>
      </c>
      <c r="B204">
        <v>9538886.41363521</v>
      </c>
      <c r="C204">
        <v>1550844.33466695</v>
      </c>
      <c r="D204">
        <v>2811700.14101983</v>
      </c>
      <c r="E204">
        <v>2770813.39919886</v>
      </c>
      <c r="F204">
        <v>841947.167552579</v>
      </c>
      <c r="G204">
        <v>1563581.37119699</v>
      </c>
    </row>
    <row r="205" spans="1:7">
      <c r="A205">
        <v>203</v>
      </c>
      <c r="B205">
        <v>9538997.79190446</v>
      </c>
      <c r="C205">
        <v>1550143.80775294</v>
      </c>
      <c r="D205">
        <v>2811994.21574432</v>
      </c>
      <c r="E205">
        <v>2770813.39919886</v>
      </c>
      <c r="F205">
        <v>842315.122775147</v>
      </c>
      <c r="G205">
        <v>1563731.24643319</v>
      </c>
    </row>
    <row r="206" spans="1:7">
      <c r="A206">
        <v>204</v>
      </c>
      <c r="B206">
        <v>9537140.4638053</v>
      </c>
      <c r="C206">
        <v>1557182.14762547</v>
      </c>
      <c r="D206">
        <v>2809198.96452121</v>
      </c>
      <c r="E206">
        <v>2770813.39919886</v>
      </c>
      <c r="F206">
        <v>838033.226798771</v>
      </c>
      <c r="G206">
        <v>1561912.725661</v>
      </c>
    </row>
    <row r="207" spans="1:7">
      <c r="A207">
        <v>205</v>
      </c>
      <c r="B207">
        <v>9537309.36077505</v>
      </c>
      <c r="C207">
        <v>1557280.34287826</v>
      </c>
      <c r="D207">
        <v>2809150.45868362</v>
      </c>
      <c r="E207">
        <v>2770813.39919886</v>
      </c>
      <c r="F207">
        <v>838113.185977063</v>
      </c>
      <c r="G207">
        <v>1561951.97403725</v>
      </c>
    </row>
    <row r="208" spans="1:7">
      <c r="A208">
        <v>206</v>
      </c>
      <c r="B208">
        <v>9533675.08706295</v>
      </c>
      <c r="C208">
        <v>1566074.00681836</v>
      </c>
      <c r="D208">
        <v>2805999.72507308</v>
      </c>
      <c r="E208">
        <v>2770813.39919886</v>
      </c>
      <c r="F208">
        <v>831683.752313605</v>
      </c>
      <c r="G208">
        <v>1559104.20365905</v>
      </c>
    </row>
    <row r="209" spans="1:7">
      <c r="A209">
        <v>207</v>
      </c>
      <c r="B209">
        <v>9530647.42113233</v>
      </c>
      <c r="C209">
        <v>1571252.36023356</v>
      </c>
      <c r="D209">
        <v>2804101.4656158</v>
      </c>
      <c r="E209">
        <v>2770813.39919886</v>
      </c>
      <c r="F209">
        <v>827358.650376085</v>
      </c>
      <c r="G209">
        <v>1557121.54570802</v>
      </c>
    </row>
    <row r="210" spans="1:7">
      <c r="A210">
        <v>208</v>
      </c>
      <c r="B210">
        <v>9530160.11805145</v>
      </c>
      <c r="C210">
        <v>1574751.08148562</v>
      </c>
      <c r="D210">
        <v>2802879.80392988</v>
      </c>
      <c r="E210">
        <v>2770813.39919886</v>
      </c>
      <c r="F210">
        <v>825403.901754897</v>
      </c>
      <c r="G210">
        <v>1556311.93168219</v>
      </c>
    </row>
    <row r="211" spans="1:7">
      <c r="A211">
        <v>209</v>
      </c>
      <c r="B211">
        <v>9530303.46835695</v>
      </c>
      <c r="C211">
        <v>1574489.86159158</v>
      </c>
      <c r="D211">
        <v>2802991.83144112</v>
      </c>
      <c r="E211">
        <v>2770813.39919886</v>
      </c>
      <c r="F211">
        <v>825610.870212353</v>
      </c>
      <c r="G211">
        <v>1556397.50591304</v>
      </c>
    </row>
    <row r="212" spans="1:7">
      <c r="A212">
        <v>210</v>
      </c>
      <c r="B212">
        <v>9527081.07438487</v>
      </c>
      <c r="C212">
        <v>1580330.54992854</v>
      </c>
      <c r="D212">
        <v>2800773.16995906</v>
      </c>
      <c r="E212">
        <v>2770813.39919886</v>
      </c>
      <c r="F212">
        <v>820916.349544598</v>
      </c>
      <c r="G212">
        <v>1554247.60575381</v>
      </c>
    </row>
    <row r="213" spans="1:7">
      <c r="A213">
        <v>211</v>
      </c>
      <c r="B213">
        <v>9522699.14436465</v>
      </c>
      <c r="C213">
        <v>1591105.96549798</v>
      </c>
      <c r="D213">
        <v>2796435.22055739</v>
      </c>
      <c r="E213">
        <v>2770813.39919886</v>
      </c>
      <c r="F213">
        <v>813552.417174798</v>
      </c>
      <c r="G213">
        <v>1550792.14193563</v>
      </c>
    </row>
    <row r="214" spans="1:7">
      <c r="A214">
        <v>212</v>
      </c>
      <c r="B214">
        <v>9519485.99264882</v>
      </c>
      <c r="C214">
        <v>1603125.78156829</v>
      </c>
      <c r="D214">
        <v>2792187.10376375</v>
      </c>
      <c r="E214">
        <v>2770813.39919886</v>
      </c>
      <c r="F214">
        <v>805880.313183171</v>
      </c>
      <c r="G214">
        <v>1547479.39493475</v>
      </c>
    </row>
    <row r="215" spans="1:7">
      <c r="A215">
        <v>213</v>
      </c>
      <c r="B215">
        <v>9517520.53378629</v>
      </c>
      <c r="C215">
        <v>1610932.2795106</v>
      </c>
      <c r="D215">
        <v>2789994.17760568</v>
      </c>
      <c r="E215">
        <v>2770813.39919886</v>
      </c>
      <c r="F215">
        <v>800483.727283007</v>
      </c>
      <c r="G215">
        <v>1545296.95018815</v>
      </c>
    </row>
    <row r="216" spans="1:7">
      <c r="A216">
        <v>214</v>
      </c>
      <c r="B216">
        <v>9517701.85209915</v>
      </c>
      <c r="C216">
        <v>1611392.34454891</v>
      </c>
      <c r="D216">
        <v>2789958.23036705</v>
      </c>
      <c r="E216">
        <v>2770813.39919886</v>
      </c>
      <c r="F216">
        <v>800310.133952095</v>
      </c>
      <c r="G216">
        <v>1545227.74403224</v>
      </c>
    </row>
    <row r="217" spans="1:7">
      <c r="A217">
        <v>215</v>
      </c>
      <c r="B217">
        <v>9514842.89687292</v>
      </c>
      <c r="C217">
        <v>1618805.67370187</v>
      </c>
      <c r="D217">
        <v>2787343.14159827</v>
      </c>
      <c r="E217">
        <v>2770813.39919886</v>
      </c>
      <c r="F217">
        <v>795025.709258914</v>
      </c>
      <c r="G217">
        <v>1542854.97311501</v>
      </c>
    </row>
    <row r="218" spans="1:7">
      <c r="A218">
        <v>216</v>
      </c>
      <c r="B218">
        <v>9513985.9672535</v>
      </c>
      <c r="C218">
        <v>1622047.71889469</v>
      </c>
      <c r="D218">
        <v>2786662.84748629</v>
      </c>
      <c r="E218">
        <v>2770813.39919886</v>
      </c>
      <c r="F218">
        <v>792707.511995083</v>
      </c>
      <c r="G218">
        <v>1541754.48967857</v>
      </c>
    </row>
    <row r="219" spans="1:7">
      <c r="A219">
        <v>217</v>
      </c>
      <c r="B219">
        <v>9513788.57730582</v>
      </c>
      <c r="C219">
        <v>1619889.12809855</v>
      </c>
      <c r="D219">
        <v>2787591.48959921</v>
      </c>
      <c r="E219">
        <v>2770813.39919886</v>
      </c>
      <c r="F219">
        <v>793478.56912299</v>
      </c>
      <c r="G219">
        <v>1542015.99128621</v>
      </c>
    </row>
    <row r="220" spans="1:7">
      <c r="A220">
        <v>218</v>
      </c>
      <c r="B220">
        <v>9510767.45237044</v>
      </c>
      <c r="C220">
        <v>1632206.86652142</v>
      </c>
      <c r="D220">
        <v>2783294.27116531</v>
      </c>
      <c r="E220">
        <v>2770813.39919886</v>
      </c>
      <c r="F220">
        <v>785824.924698405</v>
      </c>
      <c r="G220">
        <v>1538627.99078645</v>
      </c>
    </row>
    <row r="221" spans="1:7">
      <c r="A221">
        <v>219</v>
      </c>
      <c r="B221">
        <v>9510001.9490844</v>
      </c>
      <c r="C221">
        <v>1638468.0548186</v>
      </c>
      <c r="D221">
        <v>2781031.13546019</v>
      </c>
      <c r="E221">
        <v>2770813.39919886</v>
      </c>
      <c r="F221">
        <v>782419.999679777</v>
      </c>
      <c r="G221">
        <v>1537269.35992697</v>
      </c>
    </row>
    <row r="222" spans="1:7">
      <c r="A222">
        <v>220</v>
      </c>
      <c r="B222">
        <v>9510037.96708198</v>
      </c>
      <c r="C222">
        <v>1639301.30919789</v>
      </c>
      <c r="D222">
        <v>2780894.70400798</v>
      </c>
      <c r="E222">
        <v>2770813.39919886</v>
      </c>
      <c r="F222">
        <v>781946.722866626</v>
      </c>
      <c r="G222">
        <v>1537081.83181062</v>
      </c>
    </row>
    <row r="223" spans="1:7">
      <c r="A223">
        <v>221</v>
      </c>
      <c r="B223">
        <v>9507754.24358805</v>
      </c>
      <c r="C223">
        <v>1648467.63958793</v>
      </c>
      <c r="D223">
        <v>2777686.10269527</v>
      </c>
      <c r="E223">
        <v>2770813.39919886</v>
      </c>
      <c r="F223">
        <v>776260.714704885</v>
      </c>
      <c r="G223">
        <v>1534526.38740111</v>
      </c>
    </row>
    <row r="224" spans="1:7">
      <c r="A224">
        <v>222</v>
      </c>
      <c r="B224">
        <v>9506722.29203339</v>
      </c>
      <c r="C224">
        <v>1653249.86481744</v>
      </c>
      <c r="D224">
        <v>2776109.88858822</v>
      </c>
      <c r="E224">
        <v>2770813.39919886</v>
      </c>
      <c r="F224">
        <v>773328.296615516</v>
      </c>
      <c r="G224">
        <v>1533220.84281336</v>
      </c>
    </row>
    <row r="225" spans="1:7">
      <c r="A225">
        <v>223</v>
      </c>
      <c r="B225">
        <v>9506991.16191556</v>
      </c>
      <c r="C225">
        <v>1653382.73832167</v>
      </c>
      <c r="D225">
        <v>2776239.14186532</v>
      </c>
      <c r="E225">
        <v>2770813.39919886</v>
      </c>
      <c r="F225">
        <v>773324.685407764</v>
      </c>
      <c r="G225">
        <v>1533231.19712194</v>
      </c>
    </row>
    <row r="226" spans="1:7">
      <c r="A226">
        <v>224</v>
      </c>
      <c r="B226">
        <v>9506151.05176419</v>
      </c>
      <c r="C226">
        <v>1658010.38145544</v>
      </c>
      <c r="D226">
        <v>2774584.03152749</v>
      </c>
      <c r="E226">
        <v>2770813.39919886</v>
      </c>
      <c r="F226">
        <v>770699.057827331</v>
      </c>
      <c r="G226">
        <v>1532044.18175507</v>
      </c>
    </row>
    <row r="227" spans="1:7">
      <c r="A227">
        <v>225</v>
      </c>
      <c r="B227">
        <v>9506148.5972447</v>
      </c>
      <c r="C227">
        <v>1657452.31921187</v>
      </c>
      <c r="D227">
        <v>2774626.87653005</v>
      </c>
      <c r="E227">
        <v>2770813.39919886</v>
      </c>
      <c r="F227">
        <v>771059.846373035</v>
      </c>
      <c r="G227">
        <v>1532196.15593089</v>
      </c>
    </row>
    <row r="228" spans="1:7">
      <c r="A228">
        <v>226</v>
      </c>
      <c r="B228">
        <v>9504148.32362329</v>
      </c>
      <c r="C228">
        <v>1667094.17776211</v>
      </c>
      <c r="D228">
        <v>2771458.62114666</v>
      </c>
      <c r="E228">
        <v>2770813.39919886</v>
      </c>
      <c r="F228">
        <v>765199.979984458</v>
      </c>
      <c r="G228">
        <v>1529582.14553121</v>
      </c>
    </row>
    <row r="229" spans="1:7">
      <c r="A229">
        <v>227</v>
      </c>
      <c r="B229">
        <v>9502164.13398344</v>
      </c>
      <c r="C229">
        <v>1678050.91876919</v>
      </c>
      <c r="D229">
        <v>2767732.01080205</v>
      </c>
      <c r="E229">
        <v>2770813.39919886</v>
      </c>
      <c r="F229">
        <v>758830.286940675</v>
      </c>
      <c r="G229">
        <v>1526737.51827267</v>
      </c>
    </row>
    <row r="230" spans="1:7">
      <c r="A230">
        <v>228</v>
      </c>
      <c r="B230">
        <v>9500741.71742939</v>
      </c>
      <c r="C230">
        <v>1687667.15309996</v>
      </c>
      <c r="D230">
        <v>2764300.76293976</v>
      </c>
      <c r="E230">
        <v>2770813.39919886</v>
      </c>
      <c r="F230">
        <v>753556.959758119</v>
      </c>
      <c r="G230">
        <v>1524403.4424327</v>
      </c>
    </row>
    <row r="231" spans="1:7">
      <c r="A231">
        <v>229</v>
      </c>
      <c r="B231">
        <v>9499998.1486334</v>
      </c>
      <c r="C231">
        <v>1689061.72063313</v>
      </c>
      <c r="D231">
        <v>2763833.10825147</v>
      </c>
      <c r="E231">
        <v>2770813.39919886</v>
      </c>
      <c r="F231">
        <v>752438.069354836</v>
      </c>
      <c r="G231">
        <v>1523851.8511951</v>
      </c>
    </row>
    <row r="232" spans="1:7">
      <c r="A232">
        <v>230</v>
      </c>
      <c r="B232">
        <v>9500218.46541735</v>
      </c>
      <c r="C232">
        <v>1689452.35157748</v>
      </c>
      <c r="D232">
        <v>2763617.81574051</v>
      </c>
      <c r="E232">
        <v>2770813.39919886</v>
      </c>
      <c r="F232">
        <v>752454.66953961</v>
      </c>
      <c r="G232">
        <v>1523880.2293609</v>
      </c>
    </row>
    <row r="233" spans="1:7">
      <c r="A233">
        <v>231</v>
      </c>
      <c r="B233">
        <v>9498255.31429431</v>
      </c>
      <c r="C233">
        <v>1692503.74777461</v>
      </c>
      <c r="D233">
        <v>2762817.02408232</v>
      </c>
      <c r="E233">
        <v>2770813.39919886</v>
      </c>
      <c r="F233">
        <v>749642.751413108</v>
      </c>
      <c r="G233">
        <v>1522478.39182542</v>
      </c>
    </row>
    <row r="234" spans="1:7">
      <c r="A234">
        <v>232</v>
      </c>
      <c r="B234">
        <v>9497540.96492425</v>
      </c>
      <c r="C234">
        <v>1694490.77013945</v>
      </c>
      <c r="D234">
        <v>2762122.29690773</v>
      </c>
      <c r="E234">
        <v>2770813.39919886</v>
      </c>
      <c r="F234">
        <v>748278.433142354</v>
      </c>
      <c r="G234">
        <v>1521836.06553586</v>
      </c>
    </row>
    <row r="235" spans="1:7">
      <c r="A235">
        <v>233</v>
      </c>
      <c r="B235">
        <v>9497659.49725563</v>
      </c>
      <c r="C235">
        <v>1694784.52220109</v>
      </c>
      <c r="D235">
        <v>2762013.53201939</v>
      </c>
      <c r="E235">
        <v>2770813.39919886</v>
      </c>
      <c r="F235">
        <v>748225.127913108</v>
      </c>
      <c r="G235">
        <v>1521822.91592318</v>
      </c>
    </row>
    <row r="236" spans="1:7">
      <c r="A236">
        <v>234</v>
      </c>
      <c r="B236">
        <v>9496666.64289352</v>
      </c>
      <c r="C236">
        <v>1695606.83965955</v>
      </c>
      <c r="D236">
        <v>2761820.13634675</v>
      </c>
      <c r="E236">
        <v>2770813.39919886</v>
      </c>
      <c r="F236">
        <v>747158.231941962</v>
      </c>
      <c r="G236">
        <v>1521268.0357464</v>
      </c>
    </row>
    <row r="237" spans="1:7">
      <c r="A237">
        <v>235</v>
      </c>
      <c r="B237">
        <v>9496811.18797713</v>
      </c>
      <c r="C237">
        <v>1695078.52655486</v>
      </c>
      <c r="D237">
        <v>2762020.40452048</v>
      </c>
      <c r="E237">
        <v>2770813.39919886</v>
      </c>
      <c r="F237">
        <v>747486.667861096</v>
      </c>
      <c r="G237">
        <v>1521412.18984183</v>
      </c>
    </row>
    <row r="238" spans="1:7">
      <c r="A238">
        <v>236</v>
      </c>
      <c r="B238">
        <v>9495486.58247164</v>
      </c>
      <c r="C238">
        <v>1702198.79204654</v>
      </c>
      <c r="D238">
        <v>2759611.91197808</v>
      </c>
      <c r="E238">
        <v>2770813.39919886</v>
      </c>
      <c r="F238">
        <v>743327.955979431</v>
      </c>
      <c r="G238">
        <v>1519534.52326873</v>
      </c>
    </row>
    <row r="239" spans="1:7">
      <c r="A239">
        <v>237</v>
      </c>
      <c r="B239">
        <v>9494808.37644748</v>
      </c>
      <c r="C239">
        <v>1710987.34252502</v>
      </c>
      <c r="D239">
        <v>2756798.11345035</v>
      </c>
      <c r="E239">
        <v>2770813.39919886</v>
      </c>
      <c r="F239">
        <v>738701.230508686</v>
      </c>
      <c r="G239">
        <v>1517508.29076456</v>
      </c>
    </row>
    <row r="240" spans="1:7">
      <c r="A240">
        <v>238</v>
      </c>
      <c r="B240">
        <v>9495111.50046084</v>
      </c>
      <c r="C240">
        <v>1712211.15977128</v>
      </c>
      <c r="D240">
        <v>2756464.50235686</v>
      </c>
      <c r="E240">
        <v>2770813.39919886</v>
      </c>
      <c r="F240">
        <v>738272.033753515</v>
      </c>
      <c r="G240">
        <v>1517350.40538033</v>
      </c>
    </row>
    <row r="241" spans="1:7">
      <c r="A241">
        <v>239</v>
      </c>
      <c r="B241">
        <v>9494638.21275783</v>
      </c>
      <c r="C241">
        <v>1713831.61874955</v>
      </c>
      <c r="D241">
        <v>2755896.02130236</v>
      </c>
      <c r="E241">
        <v>2770813.39919886</v>
      </c>
      <c r="F241">
        <v>737228.656651645</v>
      </c>
      <c r="G241">
        <v>1516868.51685541</v>
      </c>
    </row>
    <row r="242" spans="1:7">
      <c r="A242">
        <v>240</v>
      </c>
      <c r="B242">
        <v>9494594.91808606</v>
      </c>
      <c r="C242">
        <v>1714687.87567379</v>
      </c>
      <c r="D242">
        <v>2755517.04047784</v>
      </c>
      <c r="E242">
        <v>2770813.39919886</v>
      </c>
      <c r="F242">
        <v>736882.806230572</v>
      </c>
      <c r="G242">
        <v>1516693.796505</v>
      </c>
    </row>
    <row r="243" spans="1:7">
      <c r="A243">
        <v>241</v>
      </c>
      <c r="B243">
        <v>9493557.2731959</v>
      </c>
      <c r="C243">
        <v>1727934.65353907</v>
      </c>
      <c r="D243">
        <v>2751768.89270481</v>
      </c>
      <c r="E243">
        <v>2770813.39919886</v>
      </c>
      <c r="F243">
        <v>729511.387494625</v>
      </c>
      <c r="G243">
        <v>1513528.94025853</v>
      </c>
    </row>
    <row r="244" spans="1:7">
      <c r="A244">
        <v>242</v>
      </c>
      <c r="B244">
        <v>9492655.71766957</v>
      </c>
      <c r="C244">
        <v>1732521.51363641</v>
      </c>
      <c r="D244">
        <v>2750395.68066952</v>
      </c>
      <c r="E244">
        <v>2770813.39919886</v>
      </c>
      <c r="F244">
        <v>726741.070735918</v>
      </c>
      <c r="G244">
        <v>1512184.05342886</v>
      </c>
    </row>
    <row r="245" spans="1:7">
      <c r="A245">
        <v>243</v>
      </c>
      <c r="B245">
        <v>9492230.5852952</v>
      </c>
      <c r="C245">
        <v>1735107.23267972</v>
      </c>
      <c r="D245">
        <v>2749152.00309973</v>
      </c>
      <c r="E245">
        <v>2770813.39919886</v>
      </c>
      <c r="F245">
        <v>725677.776379885</v>
      </c>
      <c r="G245">
        <v>1511480.173937</v>
      </c>
    </row>
    <row r="246" spans="1:7">
      <c r="A246">
        <v>244</v>
      </c>
      <c r="B246">
        <v>9492377.08253465</v>
      </c>
      <c r="C246">
        <v>1734122.18696927</v>
      </c>
      <c r="D246">
        <v>2749366.43281547</v>
      </c>
      <c r="E246">
        <v>2770813.39919886</v>
      </c>
      <c r="F246">
        <v>726319.967117902</v>
      </c>
      <c r="G246">
        <v>1511755.09643315</v>
      </c>
    </row>
    <row r="247" spans="1:7">
      <c r="A247">
        <v>245</v>
      </c>
      <c r="B247">
        <v>9491630.036628</v>
      </c>
      <c r="C247">
        <v>1742327.63520597</v>
      </c>
      <c r="D247">
        <v>2746837.67956042</v>
      </c>
      <c r="E247">
        <v>2770813.39919886</v>
      </c>
      <c r="F247">
        <v>721874.847004278</v>
      </c>
      <c r="G247">
        <v>1509776.47565847</v>
      </c>
    </row>
    <row r="248" spans="1:7">
      <c r="A248">
        <v>246</v>
      </c>
      <c r="B248">
        <v>9491515.17077817</v>
      </c>
      <c r="C248">
        <v>1739700.3413301</v>
      </c>
      <c r="D248">
        <v>2747731.0500466</v>
      </c>
      <c r="E248">
        <v>2770813.39919886</v>
      </c>
      <c r="F248">
        <v>723033.647983413</v>
      </c>
      <c r="G248">
        <v>1510236.7322192</v>
      </c>
    </row>
    <row r="249" spans="1:7">
      <c r="A249">
        <v>247</v>
      </c>
      <c r="B249">
        <v>9491690.51222902</v>
      </c>
      <c r="C249">
        <v>1743780.61516062</v>
      </c>
      <c r="D249">
        <v>2746037.3207301</v>
      </c>
      <c r="E249">
        <v>2770813.39919886</v>
      </c>
      <c r="F249">
        <v>721437.904812777</v>
      </c>
      <c r="G249">
        <v>1509621.27232667</v>
      </c>
    </row>
    <row r="250" spans="1:7">
      <c r="A250">
        <v>248</v>
      </c>
      <c r="B250">
        <v>9491635.29440895</v>
      </c>
      <c r="C250">
        <v>1741255.96633212</v>
      </c>
      <c r="D250">
        <v>2747196.10789301</v>
      </c>
      <c r="E250">
        <v>2770813.39919886</v>
      </c>
      <c r="F250">
        <v>722362.456733654</v>
      </c>
      <c r="G250">
        <v>1510007.36425132</v>
      </c>
    </row>
    <row r="251" spans="1:7">
      <c r="A251">
        <v>249</v>
      </c>
      <c r="B251">
        <v>9490579.38574743</v>
      </c>
      <c r="C251">
        <v>1743941.95854559</v>
      </c>
      <c r="D251">
        <v>2746498.16295494</v>
      </c>
      <c r="E251">
        <v>2770813.39919886</v>
      </c>
      <c r="F251">
        <v>720375.80708168</v>
      </c>
      <c r="G251">
        <v>1508950.05796637</v>
      </c>
    </row>
    <row r="252" spans="1:7">
      <c r="A252">
        <v>250</v>
      </c>
      <c r="B252">
        <v>9490636.52579898</v>
      </c>
      <c r="C252">
        <v>1743713.6640651</v>
      </c>
      <c r="D252">
        <v>2746398.03824208</v>
      </c>
      <c r="E252">
        <v>2770813.39919886</v>
      </c>
      <c r="F252">
        <v>720696.720334873</v>
      </c>
      <c r="G252">
        <v>1509014.70395807</v>
      </c>
    </row>
    <row r="253" spans="1:7">
      <c r="A253">
        <v>251</v>
      </c>
      <c r="B253">
        <v>9490644.13602189</v>
      </c>
      <c r="C253">
        <v>1744236.78390514</v>
      </c>
      <c r="D253">
        <v>2746437.00572749</v>
      </c>
      <c r="E253">
        <v>2770813.39919886</v>
      </c>
      <c r="F253">
        <v>720254.277914716</v>
      </c>
      <c r="G253">
        <v>1508902.66927569</v>
      </c>
    </row>
    <row r="254" spans="1:7">
      <c r="A254">
        <v>252</v>
      </c>
      <c r="B254">
        <v>9489973.4606071</v>
      </c>
      <c r="C254">
        <v>1748087.32371564</v>
      </c>
      <c r="D254">
        <v>2745316.64031693</v>
      </c>
      <c r="E254">
        <v>2770813.39919886</v>
      </c>
      <c r="F254">
        <v>717941.90080688</v>
      </c>
      <c r="G254">
        <v>1507814.1965688</v>
      </c>
    </row>
    <row r="255" spans="1:7">
      <c r="A255">
        <v>253</v>
      </c>
      <c r="B255">
        <v>9489995.17948097</v>
      </c>
      <c r="C255">
        <v>1748369.30055775</v>
      </c>
      <c r="D255">
        <v>2745059.32019814</v>
      </c>
      <c r="E255">
        <v>2770813.39919886</v>
      </c>
      <c r="F255">
        <v>717974.046073716</v>
      </c>
      <c r="G255">
        <v>1507779.11345251</v>
      </c>
    </row>
    <row r="256" spans="1:7">
      <c r="A256">
        <v>254</v>
      </c>
      <c r="B256">
        <v>9490036.11553388</v>
      </c>
      <c r="C256">
        <v>1749828.53014096</v>
      </c>
      <c r="D256">
        <v>2744902.14528525</v>
      </c>
      <c r="E256">
        <v>2770813.39919886</v>
      </c>
      <c r="F256">
        <v>717061.050968675</v>
      </c>
      <c r="G256">
        <v>1507430.98994014</v>
      </c>
    </row>
    <row r="257" spans="1:7">
      <c r="A257">
        <v>255</v>
      </c>
      <c r="B257">
        <v>9489863.78772009</v>
      </c>
      <c r="C257">
        <v>1749500.40233805</v>
      </c>
      <c r="D257">
        <v>2745072.44314002</v>
      </c>
      <c r="E257">
        <v>2770813.39919886</v>
      </c>
      <c r="F257">
        <v>717066.948271422</v>
      </c>
      <c r="G257">
        <v>1507410.59477174</v>
      </c>
    </row>
    <row r="258" spans="1:7">
      <c r="A258">
        <v>256</v>
      </c>
      <c r="B258">
        <v>9489820.32559378</v>
      </c>
      <c r="C258">
        <v>1750230.69938996</v>
      </c>
      <c r="D258">
        <v>2744823.16748601</v>
      </c>
      <c r="E258">
        <v>2770813.39919886</v>
      </c>
      <c r="F258">
        <v>716700.467600734</v>
      </c>
      <c r="G258">
        <v>1507252.59191821</v>
      </c>
    </row>
    <row r="259" spans="1:7">
      <c r="A259">
        <v>257</v>
      </c>
      <c r="B259">
        <v>9489168.30454743</v>
      </c>
      <c r="C259">
        <v>1753274.91268638</v>
      </c>
      <c r="D259">
        <v>2744112.65585939</v>
      </c>
      <c r="E259">
        <v>2770813.39919886</v>
      </c>
      <c r="F259">
        <v>714700.577579316</v>
      </c>
      <c r="G259">
        <v>1506266.75922349</v>
      </c>
    </row>
    <row r="260" spans="1:7">
      <c r="A260">
        <v>258</v>
      </c>
      <c r="B260">
        <v>9488915.78774497</v>
      </c>
      <c r="C260">
        <v>1752964.26920052</v>
      </c>
      <c r="D260">
        <v>2744679.98816399</v>
      </c>
      <c r="E260">
        <v>2770813.39919886</v>
      </c>
      <c r="F260">
        <v>714422.180565942</v>
      </c>
      <c r="G260">
        <v>1506035.95061565</v>
      </c>
    </row>
    <row r="261" spans="1:7">
      <c r="A261">
        <v>259</v>
      </c>
      <c r="B261">
        <v>9489004.00357887</v>
      </c>
      <c r="C261">
        <v>1752273.03887393</v>
      </c>
      <c r="D261">
        <v>2744976.50314082</v>
      </c>
      <c r="E261">
        <v>2770813.39919886</v>
      </c>
      <c r="F261">
        <v>714761.157416488</v>
      </c>
      <c r="G261">
        <v>1506179.90494878</v>
      </c>
    </row>
    <row r="262" spans="1:7">
      <c r="A262">
        <v>260</v>
      </c>
      <c r="B262">
        <v>9488856.19440559</v>
      </c>
      <c r="C262">
        <v>1757901.70354481</v>
      </c>
      <c r="D262">
        <v>2743159.51614059</v>
      </c>
      <c r="E262">
        <v>2770813.39919886</v>
      </c>
      <c r="F262">
        <v>712014.207514977</v>
      </c>
      <c r="G262">
        <v>1504967.36800636</v>
      </c>
    </row>
    <row r="263" spans="1:7">
      <c r="A263">
        <v>261</v>
      </c>
      <c r="B263">
        <v>9488884.78644271</v>
      </c>
      <c r="C263">
        <v>1758175.52482531</v>
      </c>
      <c r="D263">
        <v>2743026.53928874</v>
      </c>
      <c r="E263">
        <v>2770813.39919886</v>
      </c>
      <c r="F263">
        <v>711929.373687916</v>
      </c>
      <c r="G263">
        <v>1504939.94944188</v>
      </c>
    </row>
    <row r="264" spans="1:7">
      <c r="A264">
        <v>262</v>
      </c>
      <c r="B264">
        <v>9488730.52484289</v>
      </c>
      <c r="C264">
        <v>1767897.17117672</v>
      </c>
      <c r="D264">
        <v>2740231.84281883</v>
      </c>
      <c r="E264">
        <v>2770813.39919886</v>
      </c>
      <c r="F264">
        <v>707035.592429582</v>
      </c>
      <c r="G264">
        <v>1502752.51921889</v>
      </c>
    </row>
    <row r="265" spans="1:7">
      <c r="A265">
        <v>263</v>
      </c>
      <c r="B265">
        <v>9488826.43086922</v>
      </c>
      <c r="C265">
        <v>1767831.61508108</v>
      </c>
      <c r="D265">
        <v>2740289.2643333</v>
      </c>
      <c r="E265">
        <v>2770813.39919886</v>
      </c>
      <c r="F265">
        <v>707108.030658493</v>
      </c>
      <c r="G265">
        <v>1502784.12159748</v>
      </c>
    </row>
    <row r="266" spans="1:7">
      <c r="A266">
        <v>264</v>
      </c>
      <c r="B266">
        <v>9488973.38612412</v>
      </c>
      <c r="C266">
        <v>1775386.60714995</v>
      </c>
      <c r="D266">
        <v>2738170.68437734</v>
      </c>
      <c r="E266">
        <v>2770813.39919886</v>
      </c>
      <c r="F266">
        <v>703438.262241895</v>
      </c>
      <c r="G266">
        <v>1501164.43315608</v>
      </c>
    </row>
    <row r="267" spans="1:7">
      <c r="A267">
        <v>265</v>
      </c>
      <c r="B267">
        <v>9488793.83344973</v>
      </c>
      <c r="C267">
        <v>1768223.35446277</v>
      </c>
      <c r="D267">
        <v>2740103.03271104</v>
      </c>
      <c r="E267">
        <v>2770813.39919886</v>
      </c>
      <c r="F267">
        <v>706934.145292372</v>
      </c>
      <c r="G267">
        <v>1502719.90178468</v>
      </c>
    </row>
    <row r="268" spans="1:7">
      <c r="A268">
        <v>266</v>
      </c>
      <c r="B268">
        <v>9488768.94662251</v>
      </c>
      <c r="C268">
        <v>1773287.804356</v>
      </c>
      <c r="D268">
        <v>2738677.62134569</v>
      </c>
      <c r="E268">
        <v>2770813.39919886</v>
      </c>
      <c r="F268">
        <v>704406.631959801</v>
      </c>
      <c r="G268">
        <v>1501583.48976216</v>
      </c>
    </row>
    <row r="269" spans="1:7">
      <c r="A269">
        <v>267</v>
      </c>
      <c r="B269">
        <v>9488846.61768235</v>
      </c>
      <c r="C269">
        <v>1770177.43835719</v>
      </c>
      <c r="D269">
        <v>2739561.79172857</v>
      </c>
      <c r="E269">
        <v>2770813.39919886</v>
      </c>
      <c r="F269">
        <v>705985.117507724</v>
      </c>
      <c r="G269">
        <v>1502308.87089001</v>
      </c>
    </row>
    <row r="270" spans="1:7">
      <c r="A270">
        <v>268</v>
      </c>
      <c r="B270">
        <v>9488612.42523359</v>
      </c>
      <c r="C270">
        <v>1767388.18821051</v>
      </c>
      <c r="D270">
        <v>2740697.24792717</v>
      </c>
      <c r="E270">
        <v>2770813.39919886</v>
      </c>
      <c r="F270">
        <v>707057.567974882</v>
      </c>
      <c r="G270">
        <v>1502656.02192217</v>
      </c>
    </row>
    <row r="271" spans="1:7">
      <c r="A271">
        <v>269</v>
      </c>
      <c r="B271">
        <v>9488682.24471218</v>
      </c>
      <c r="C271">
        <v>1767793.73133665</v>
      </c>
      <c r="D271">
        <v>2740504.65200496</v>
      </c>
      <c r="E271">
        <v>2770813.39919886</v>
      </c>
      <c r="F271">
        <v>706961.89172459</v>
      </c>
      <c r="G271">
        <v>1502608.57044712</v>
      </c>
    </row>
    <row r="272" spans="1:7">
      <c r="A272">
        <v>270</v>
      </c>
      <c r="B272">
        <v>9488649.83479079</v>
      </c>
      <c r="C272">
        <v>1764509.59466369</v>
      </c>
      <c r="D272">
        <v>2741289.11798034</v>
      </c>
      <c r="E272">
        <v>2770813.39919886</v>
      </c>
      <c r="F272">
        <v>708765.716460688</v>
      </c>
      <c r="G272">
        <v>1503272.00648721</v>
      </c>
    </row>
    <row r="273" spans="1:7">
      <c r="A273">
        <v>271</v>
      </c>
      <c r="B273">
        <v>9488688.87047875</v>
      </c>
      <c r="C273">
        <v>1764580.68948308</v>
      </c>
      <c r="D273">
        <v>2741524.37595101</v>
      </c>
      <c r="E273">
        <v>2770813.39919886</v>
      </c>
      <c r="F273">
        <v>708541.180170249</v>
      </c>
      <c r="G273">
        <v>1503229.22567555</v>
      </c>
    </row>
    <row r="274" spans="1:7">
      <c r="A274">
        <v>272</v>
      </c>
      <c r="B274">
        <v>9488590.94695414</v>
      </c>
      <c r="C274">
        <v>1762684.23885051</v>
      </c>
      <c r="D274">
        <v>2742104.71618034</v>
      </c>
      <c r="E274">
        <v>2770813.39919886</v>
      </c>
      <c r="F274">
        <v>709430.881930534</v>
      </c>
      <c r="G274">
        <v>1503557.7107939</v>
      </c>
    </row>
    <row r="275" spans="1:7">
      <c r="A275">
        <v>273</v>
      </c>
      <c r="B275">
        <v>9488744.66260936</v>
      </c>
      <c r="C275">
        <v>1762759.92845092</v>
      </c>
      <c r="D275">
        <v>2742294.50223054</v>
      </c>
      <c r="E275">
        <v>2770813.39919886</v>
      </c>
      <c r="F275">
        <v>709305.68972707</v>
      </c>
      <c r="G275">
        <v>1503571.14300197</v>
      </c>
    </row>
    <row r="276" spans="1:7">
      <c r="A276">
        <v>274</v>
      </c>
      <c r="B276">
        <v>9488545.56447023</v>
      </c>
      <c r="C276">
        <v>1762148.53759258</v>
      </c>
      <c r="D276">
        <v>2742613.9987097</v>
      </c>
      <c r="E276">
        <v>2770813.39919886</v>
      </c>
      <c r="F276">
        <v>709335.741606766</v>
      </c>
      <c r="G276">
        <v>1503633.88736232</v>
      </c>
    </row>
    <row r="277" spans="1:7">
      <c r="A277">
        <v>275</v>
      </c>
      <c r="B277">
        <v>9488872.78322985</v>
      </c>
      <c r="C277">
        <v>1759169.02828519</v>
      </c>
      <c r="D277">
        <v>2743854.97660007</v>
      </c>
      <c r="E277">
        <v>2770813.39919886</v>
      </c>
      <c r="F277">
        <v>710804.021525328</v>
      </c>
      <c r="G277">
        <v>1504231.3576204</v>
      </c>
    </row>
    <row r="278" spans="1:7">
      <c r="A278">
        <v>276</v>
      </c>
      <c r="B278">
        <v>9488462.74595382</v>
      </c>
      <c r="C278">
        <v>1760404.47648167</v>
      </c>
      <c r="D278">
        <v>2743102.10111651</v>
      </c>
      <c r="E278">
        <v>2770813.39919886</v>
      </c>
      <c r="F278">
        <v>710163.183724717</v>
      </c>
      <c r="G278">
        <v>1503979.58543207</v>
      </c>
    </row>
    <row r="279" spans="1:7">
      <c r="A279">
        <v>277</v>
      </c>
      <c r="B279">
        <v>9488488.98784128</v>
      </c>
      <c r="C279">
        <v>1759580.14356197</v>
      </c>
      <c r="D279">
        <v>2743387.56149781</v>
      </c>
      <c r="E279">
        <v>2770813.39919886</v>
      </c>
      <c r="F279">
        <v>710551.322923905</v>
      </c>
      <c r="G279">
        <v>1504156.56065874</v>
      </c>
    </row>
    <row r="280" spans="1:7">
      <c r="A280">
        <v>278</v>
      </c>
      <c r="B280">
        <v>9488417.09414802</v>
      </c>
      <c r="C280">
        <v>1768326.36758657</v>
      </c>
      <c r="D280">
        <v>2740419.72036333</v>
      </c>
      <c r="E280">
        <v>2770813.39919886</v>
      </c>
      <c r="F280">
        <v>706416.707335825</v>
      </c>
      <c r="G280">
        <v>1502440.89966344</v>
      </c>
    </row>
    <row r="281" spans="1:7">
      <c r="A281">
        <v>279</v>
      </c>
      <c r="B281">
        <v>9488738.8583892</v>
      </c>
      <c r="C281">
        <v>1768310.50784024</v>
      </c>
      <c r="D281">
        <v>2740534.18129189</v>
      </c>
      <c r="E281">
        <v>2770813.39919886</v>
      </c>
      <c r="F281">
        <v>706550.584620481</v>
      </c>
      <c r="G281">
        <v>1502530.18543773</v>
      </c>
    </row>
    <row r="282" spans="1:7">
      <c r="A282">
        <v>280</v>
      </c>
      <c r="B282">
        <v>9488107.7483225</v>
      </c>
      <c r="C282">
        <v>1770361.89389094</v>
      </c>
      <c r="D282">
        <v>2739591.8444667</v>
      </c>
      <c r="E282">
        <v>2770813.39919886</v>
      </c>
      <c r="F282">
        <v>705376.433343591</v>
      </c>
      <c r="G282">
        <v>1501964.17742241</v>
      </c>
    </row>
    <row r="283" spans="1:7">
      <c r="A283">
        <v>281</v>
      </c>
      <c r="B283">
        <v>9487978.34454598</v>
      </c>
      <c r="C283">
        <v>1774054.18058221</v>
      </c>
      <c r="D283">
        <v>2738568.87701249</v>
      </c>
      <c r="E283">
        <v>2770813.39919886</v>
      </c>
      <c r="F283">
        <v>703456.782889994</v>
      </c>
      <c r="G283">
        <v>1501085.10486243</v>
      </c>
    </row>
    <row r="284" spans="1:7">
      <c r="A284">
        <v>282</v>
      </c>
      <c r="B284">
        <v>9487968.65691895</v>
      </c>
      <c r="C284">
        <v>1774952.65550363</v>
      </c>
      <c r="D284">
        <v>2738346.0609364</v>
      </c>
      <c r="E284">
        <v>2770813.39919886</v>
      </c>
      <c r="F284">
        <v>702982.168461637</v>
      </c>
      <c r="G284">
        <v>1500874.37281843</v>
      </c>
    </row>
    <row r="285" spans="1:7">
      <c r="A285">
        <v>283</v>
      </c>
      <c r="B285">
        <v>9488031.9496165</v>
      </c>
      <c r="C285">
        <v>1773972.73667563</v>
      </c>
      <c r="D285">
        <v>2738454.24822117</v>
      </c>
      <c r="E285">
        <v>2770813.39919886</v>
      </c>
      <c r="F285">
        <v>703645.986884035</v>
      </c>
      <c r="G285">
        <v>1501145.57863681</v>
      </c>
    </row>
    <row r="286" spans="1:7">
      <c r="A286">
        <v>284</v>
      </c>
      <c r="B286">
        <v>9487833.05779727</v>
      </c>
      <c r="C286">
        <v>1774313.75096734</v>
      </c>
      <c r="D286">
        <v>2738386.68133278</v>
      </c>
      <c r="E286">
        <v>2770813.39919886</v>
      </c>
      <c r="F286">
        <v>703316.13483637</v>
      </c>
      <c r="G286">
        <v>1501003.09146191</v>
      </c>
    </row>
    <row r="287" spans="1:7">
      <c r="A287">
        <v>285</v>
      </c>
      <c r="B287">
        <v>9488229.70778117</v>
      </c>
      <c r="C287">
        <v>1775944.37599039</v>
      </c>
      <c r="D287">
        <v>2737746.92097672</v>
      </c>
      <c r="E287">
        <v>2770813.39919886</v>
      </c>
      <c r="F287">
        <v>702894.962064077</v>
      </c>
      <c r="G287">
        <v>1500830.04955113</v>
      </c>
    </row>
    <row r="288" spans="1:7">
      <c r="A288">
        <v>286</v>
      </c>
      <c r="B288">
        <v>9487765.26261478</v>
      </c>
      <c r="C288">
        <v>1774865.3495436</v>
      </c>
      <c r="D288">
        <v>2738207.47937378</v>
      </c>
      <c r="E288">
        <v>2770813.39919886</v>
      </c>
      <c r="F288">
        <v>703010.443958765</v>
      </c>
      <c r="G288">
        <v>1500868.59053976</v>
      </c>
    </row>
    <row r="289" spans="1:7">
      <c r="A289">
        <v>287</v>
      </c>
      <c r="B289">
        <v>9487750.51864532</v>
      </c>
      <c r="C289">
        <v>1776214.31574422</v>
      </c>
      <c r="D289">
        <v>2737498.47953136</v>
      </c>
      <c r="E289">
        <v>2770813.39919886</v>
      </c>
      <c r="F289">
        <v>702564.468241054</v>
      </c>
      <c r="G289">
        <v>1500659.85592982</v>
      </c>
    </row>
    <row r="290" spans="1:7">
      <c r="A290">
        <v>288</v>
      </c>
      <c r="B290">
        <v>9487835.66614969</v>
      </c>
      <c r="C290">
        <v>1776870.35920926</v>
      </c>
      <c r="D290">
        <v>2737109.81613468</v>
      </c>
      <c r="E290">
        <v>2770813.39919886</v>
      </c>
      <c r="F290">
        <v>702414.812247249</v>
      </c>
      <c r="G290">
        <v>1500627.27935964</v>
      </c>
    </row>
    <row r="291" spans="1:7">
      <c r="A291">
        <v>289</v>
      </c>
      <c r="B291">
        <v>9487845.58647108</v>
      </c>
      <c r="C291">
        <v>1777978.35180365</v>
      </c>
      <c r="D291">
        <v>2736622.8304204</v>
      </c>
      <c r="E291">
        <v>2770813.39919886</v>
      </c>
      <c r="F291">
        <v>701992.257108896</v>
      </c>
      <c r="G291">
        <v>1500438.74793927</v>
      </c>
    </row>
    <row r="292" spans="1:7">
      <c r="A292">
        <v>290</v>
      </c>
      <c r="B292">
        <v>9487857.76548153</v>
      </c>
      <c r="C292">
        <v>1779299.37231249</v>
      </c>
      <c r="D292">
        <v>2736595.56457299</v>
      </c>
      <c r="E292">
        <v>2770813.39919886</v>
      </c>
      <c r="F292">
        <v>701126.183995523</v>
      </c>
      <c r="G292">
        <v>1500023.24540167</v>
      </c>
    </row>
    <row r="293" spans="1:7">
      <c r="A293">
        <v>291</v>
      </c>
      <c r="B293">
        <v>9487850.86094849</v>
      </c>
      <c r="C293">
        <v>1782362.66768412</v>
      </c>
      <c r="D293">
        <v>2735795.46519552</v>
      </c>
      <c r="E293">
        <v>2770813.39919886</v>
      </c>
      <c r="F293">
        <v>699577.554762921</v>
      </c>
      <c r="G293">
        <v>1499301.77410708</v>
      </c>
    </row>
    <row r="294" spans="1:7">
      <c r="A294">
        <v>292</v>
      </c>
      <c r="B294">
        <v>9487860.60078482</v>
      </c>
      <c r="C294">
        <v>1776336.45088651</v>
      </c>
      <c r="D294">
        <v>2737533.8133226</v>
      </c>
      <c r="E294">
        <v>2770813.39919886</v>
      </c>
      <c r="F294">
        <v>702534.818526776</v>
      </c>
      <c r="G294">
        <v>1500642.11885007</v>
      </c>
    </row>
    <row r="295" spans="1:7">
      <c r="A295">
        <v>293</v>
      </c>
      <c r="B295">
        <v>9487844.98382371</v>
      </c>
      <c r="C295">
        <v>1780581.94163002</v>
      </c>
      <c r="D295">
        <v>2736128.68592246</v>
      </c>
      <c r="E295">
        <v>2770813.39919886</v>
      </c>
      <c r="F295">
        <v>700544.17046586</v>
      </c>
      <c r="G295">
        <v>1499776.78660651</v>
      </c>
    </row>
    <row r="296" spans="1:7">
      <c r="A296">
        <v>294</v>
      </c>
      <c r="B296">
        <v>9487890.55451365</v>
      </c>
      <c r="C296">
        <v>1771918.07591436</v>
      </c>
      <c r="D296">
        <v>2738758.45987358</v>
      </c>
      <c r="E296">
        <v>2770813.39919886</v>
      </c>
      <c r="F296">
        <v>704764.657525519</v>
      </c>
      <c r="G296">
        <v>1501635.96200134</v>
      </c>
    </row>
    <row r="297" spans="1:7">
      <c r="A297">
        <v>295</v>
      </c>
      <c r="B297">
        <v>9487927.13504276</v>
      </c>
      <c r="C297">
        <v>1769029.97291501</v>
      </c>
      <c r="D297">
        <v>2739605.28823966</v>
      </c>
      <c r="E297">
        <v>2770813.39919886</v>
      </c>
      <c r="F297">
        <v>706219.663368435</v>
      </c>
      <c r="G297">
        <v>1502258.8113208</v>
      </c>
    </row>
    <row r="298" spans="1:7">
      <c r="A298">
        <v>296</v>
      </c>
      <c r="B298">
        <v>9487805.1170767</v>
      </c>
      <c r="C298">
        <v>1775905.84721095</v>
      </c>
      <c r="D298">
        <v>2737639.86434574</v>
      </c>
      <c r="E298">
        <v>2770813.39919886</v>
      </c>
      <c r="F298">
        <v>702725.19059124</v>
      </c>
      <c r="G298">
        <v>1500720.81572992</v>
      </c>
    </row>
    <row r="299" spans="1:7">
      <c r="A299">
        <v>297</v>
      </c>
      <c r="B299">
        <v>9487853.28563379</v>
      </c>
      <c r="C299">
        <v>1776830.25890754</v>
      </c>
      <c r="D299">
        <v>2737293.59467593</v>
      </c>
      <c r="E299">
        <v>2770813.39919886</v>
      </c>
      <c r="F299">
        <v>702364.355611846</v>
      </c>
      <c r="G299">
        <v>1500551.67723962</v>
      </c>
    </row>
    <row r="300" spans="1:7">
      <c r="A300">
        <v>298</v>
      </c>
      <c r="B300">
        <v>9487902.03832518</v>
      </c>
      <c r="C300">
        <v>1777645.67937097</v>
      </c>
      <c r="D300">
        <v>2737177.43187635</v>
      </c>
      <c r="E300">
        <v>2770813.39919886</v>
      </c>
      <c r="F300">
        <v>701847.406424677</v>
      </c>
      <c r="G300">
        <v>1500418.12145433</v>
      </c>
    </row>
    <row r="301" spans="1:7">
      <c r="A301">
        <v>299</v>
      </c>
      <c r="B301">
        <v>9487892.44579425</v>
      </c>
      <c r="C301">
        <v>1775921.8484005</v>
      </c>
      <c r="D301">
        <v>2737178.39586337</v>
      </c>
      <c r="E301">
        <v>2770813.39919886</v>
      </c>
      <c r="F301">
        <v>703065.804350175</v>
      </c>
      <c r="G301">
        <v>1500912.99798134</v>
      </c>
    </row>
    <row r="302" spans="1:7">
      <c r="A302">
        <v>300</v>
      </c>
      <c r="B302">
        <v>9487749.18029517</v>
      </c>
      <c r="C302">
        <v>1774021.16347395</v>
      </c>
      <c r="D302">
        <v>2738192.98968111</v>
      </c>
      <c r="E302">
        <v>2770813.39919886</v>
      </c>
      <c r="F302">
        <v>703632.765040976</v>
      </c>
      <c r="G302">
        <v>1501088.86290028</v>
      </c>
    </row>
    <row r="303" spans="1:7">
      <c r="A303">
        <v>301</v>
      </c>
      <c r="B303">
        <v>9487762.17904273</v>
      </c>
      <c r="C303">
        <v>1770729.02454147</v>
      </c>
      <c r="D303">
        <v>2738976.68828205</v>
      </c>
      <c r="E303">
        <v>2770813.39919886</v>
      </c>
      <c r="F303">
        <v>705483.850028276</v>
      </c>
      <c r="G303">
        <v>1501759.21699208</v>
      </c>
    </row>
    <row r="304" spans="1:7">
      <c r="A304">
        <v>302</v>
      </c>
      <c r="B304">
        <v>9487785.92041282</v>
      </c>
      <c r="C304">
        <v>1771680.03083761</v>
      </c>
      <c r="D304">
        <v>2738915.88674149</v>
      </c>
      <c r="E304">
        <v>2770813.39919886</v>
      </c>
      <c r="F304">
        <v>704824.379309008</v>
      </c>
      <c r="G304">
        <v>1501552.22432585</v>
      </c>
    </row>
    <row r="305" spans="1:7">
      <c r="A305">
        <v>303</v>
      </c>
      <c r="B305">
        <v>9487892.81299543</v>
      </c>
      <c r="C305">
        <v>1775767.26826174</v>
      </c>
      <c r="D305">
        <v>2738031.97147075</v>
      </c>
      <c r="E305">
        <v>2770813.39919886</v>
      </c>
      <c r="F305">
        <v>702544.599043841</v>
      </c>
      <c r="G305">
        <v>1500735.57502024</v>
      </c>
    </row>
    <row r="306" spans="1:7">
      <c r="A306">
        <v>304</v>
      </c>
      <c r="B306">
        <v>9487910.55314338</v>
      </c>
      <c r="C306">
        <v>1773547.96144732</v>
      </c>
      <c r="D306">
        <v>2738549.2409176</v>
      </c>
      <c r="E306">
        <v>2770813.39919886</v>
      </c>
      <c r="F306">
        <v>703791.960265805</v>
      </c>
      <c r="G306">
        <v>1501207.9913138</v>
      </c>
    </row>
    <row r="307" spans="1:7">
      <c r="A307">
        <v>305</v>
      </c>
      <c r="B307">
        <v>9487838.09632589</v>
      </c>
      <c r="C307">
        <v>1770833.31106618</v>
      </c>
      <c r="D307">
        <v>2739426.81311262</v>
      </c>
      <c r="E307">
        <v>2770813.39919886</v>
      </c>
      <c r="F307">
        <v>705174.946577109</v>
      </c>
      <c r="G307">
        <v>1501589.62637113</v>
      </c>
    </row>
    <row r="308" spans="1:7">
      <c r="A308">
        <v>306</v>
      </c>
      <c r="B308">
        <v>9487925.04253374</v>
      </c>
      <c r="C308">
        <v>1773104.52725413</v>
      </c>
      <c r="D308">
        <v>2738490.98460537</v>
      </c>
      <c r="E308">
        <v>2770813.39919886</v>
      </c>
      <c r="F308">
        <v>704194.812735752</v>
      </c>
      <c r="G308">
        <v>1501321.31873962</v>
      </c>
    </row>
    <row r="309" spans="1:7">
      <c r="A309">
        <v>307</v>
      </c>
      <c r="B309">
        <v>9487949.11283531</v>
      </c>
      <c r="C309">
        <v>1777051.29845053</v>
      </c>
      <c r="D309">
        <v>2737222.21587168</v>
      </c>
      <c r="E309">
        <v>2770813.39919886</v>
      </c>
      <c r="F309">
        <v>702353.115007077</v>
      </c>
      <c r="G309">
        <v>1500509.08430716</v>
      </c>
    </row>
    <row r="310" spans="1:7">
      <c r="A310">
        <v>308</v>
      </c>
      <c r="B310">
        <v>9487875.45750188</v>
      </c>
      <c r="C310">
        <v>1775237.4832527</v>
      </c>
      <c r="D310">
        <v>2737816.66319781</v>
      </c>
      <c r="E310">
        <v>2770813.39919886</v>
      </c>
      <c r="F310">
        <v>703134.363290741</v>
      </c>
      <c r="G310">
        <v>1500873.54856178</v>
      </c>
    </row>
    <row r="311" spans="1:7">
      <c r="A311">
        <v>309</v>
      </c>
      <c r="B311">
        <v>9487976.16020113</v>
      </c>
      <c r="C311">
        <v>1778455.51822375</v>
      </c>
      <c r="D311">
        <v>2736774.46524619</v>
      </c>
      <c r="E311">
        <v>2770813.39919886</v>
      </c>
      <c r="F311">
        <v>701646.104007156</v>
      </c>
      <c r="G311">
        <v>1500286.67352518</v>
      </c>
    </row>
    <row r="312" spans="1:7">
      <c r="A312">
        <v>310</v>
      </c>
      <c r="B312">
        <v>9487731.56113015</v>
      </c>
      <c r="C312">
        <v>1771347.76340181</v>
      </c>
      <c r="D312">
        <v>2739117.12603988</v>
      </c>
      <c r="E312">
        <v>2770813.39919886</v>
      </c>
      <c r="F312">
        <v>704863.075952343</v>
      </c>
      <c r="G312">
        <v>1501590.19653726</v>
      </c>
    </row>
    <row r="313" spans="1:7">
      <c r="A313">
        <v>311</v>
      </c>
      <c r="B313">
        <v>9487858.48535876</v>
      </c>
      <c r="C313">
        <v>1767458.51938786</v>
      </c>
      <c r="D313">
        <v>2740339.06374946</v>
      </c>
      <c r="E313">
        <v>2770813.39919886</v>
      </c>
      <c r="F313">
        <v>706856.612255406</v>
      </c>
      <c r="G313">
        <v>1502390.89076717</v>
      </c>
    </row>
    <row r="314" spans="1:7">
      <c r="A314">
        <v>312</v>
      </c>
      <c r="B314">
        <v>9487722.71695494</v>
      </c>
      <c r="C314">
        <v>1769981.61734807</v>
      </c>
      <c r="D314">
        <v>2739425.99778383</v>
      </c>
      <c r="E314">
        <v>2770813.39919886</v>
      </c>
      <c r="F314">
        <v>705581.43960834</v>
      </c>
      <c r="G314">
        <v>1501920.26301583</v>
      </c>
    </row>
    <row r="315" spans="1:7">
      <c r="A315">
        <v>313</v>
      </c>
      <c r="B315">
        <v>9487991.53662617</v>
      </c>
      <c r="C315">
        <v>1765053.11814599</v>
      </c>
      <c r="D315">
        <v>2741188.71141474</v>
      </c>
      <c r="E315">
        <v>2770813.39919886</v>
      </c>
      <c r="F315">
        <v>708026.783161172</v>
      </c>
      <c r="G315">
        <v>1502909.52470541</v>
      </c>
    </row>
    <row r="316" spans="1:7">
      <c r="A316">
        <v>314</v>
      </c>
      <c r="B316">
        <v>9487715.67884358</v>
      </c>
      <c r="C316">
        <v>1770484.58232063</v>
      </c>
      <c r="D316">
        <v>2739134.83486537</v>
      </c>
      <c r="E316">
        <v>2770813.39919886</v>
      </c>
      <c r="F316">
        <v>705456.309259786</v>
      </c>
      <c r="G316">
        <v>1501826.55319894</v>
      </c>
    </row>
    <row r="317" spans="1:7">
      <c r="A317">
        <v>315</v>
      </c>
      <c r="B317">
        <v>9487798.52125797</v>
      </c>
      <c r="C317">
        <v>1770901.41923715</v>
      </c>
      <c r="D317">
        <v>2739091.98073375</v>
      </c>
      <c r="E317">
        <v>2770813.39919886</v>
      </c>
      <c r="F317">
        <v>705250.427470491</v>
      </c>
      <c r="G317">
        <v>1501741.29461771</v>
      </c>
    </row>
    <row r="318" spans="1:7">
      <c r="A318">
        <v>316</v>
      </c>
      <c r="B318">
        <v>9487717.38302521</v>
      </c>
      <c r="C318">
        <v>1771134.44495901</v>
      </c>
      <c r="D318">
        <v>2738969.97743628</v>
      </c>
      <c r="E318">
        <v>2770813.39919886</v>
      </c>
      <c r="F318">
        <v>705134.40466711</v>
      </c>
      <c r="G318">
        <v>1501665.15676395</v>
      </c>
    </row>
    <row r="319" spans="1:7">
      <c r="A319">
        <v>317</v>
      </c>
      <c r="B319">
        <v>9487735.86814867</v>
      </c>
      <c r="C319">
        <v>1770664.18398648</v>
      </c>
      <c r="D319">
        <v>2739094.65149502</v>
      </c>
      <c r="E319">
        <v>2770813.39919886</v>
      </c>
      <c r="F319">
        <v>705370.97953531</v>
      </c>
      <c r="G319">
        <v>1501792.653933</v>
      </c>
    </row>
    <row r="320" spans="1:7">
      <c r="A320">
        <v>318</v>
      </c>
      <c r="B320">
        <v>9487689.10044415</v>
      </c>
      <c r="C320">
        <v>1769715.60668391</v>
      </c>
      <c r="D320">
        <v>2739350.93916045</v>
      </c>
      <c r="E320">
        <v>2770813.39919886</v>
      </c>
      <c r="F320">
        <v>705842.09346838</v>
      </c>
      <c r="G320">
        <v>1501967.06193255</v>
      </c>
    </row>
    <row r="321" spans="1:7">
      <c r="A321">
        <v>319</v>
      </c>
      <c r="B321">
        <v>9487711.73900266</v>
      </c>
      <c r="C321">
        <v>1768921.98587688</v>
      </c>
      <c r="D321">
        <v>2739677.07946119</v>
      </c>
      <c r="E321">
        <v>2770813.39919886</v>
      </c>
      <c r="F321">
        <v>706188.22658617</v>
      </c>
      <c r="G321">
        <v>1502111.04787956</v>
      </c>
    </row>
    <row r="322" spans="1:7">
      <c r="A322">
        <v>320</v>
      </c>
      <c r="B322">
        <v>9487654.25056792</v>
      </c>
      <c r="C322">
        <v>1766218.30220614</v>
      </c>
      <c r="D322">
        <v>2740243.69998991</v>
      </c>
      <c r="E322">
        <v>2770813.39919886</v>
      </c>
      <c r="F322">
        <v>707635.977107851</v>
      </c>
      <c r="G322">
        <v>1502742.87206516</v>
      </c>
    </row>
    <row r="323" spans="1:7">
      <c r="A323">
        <v>321</v>
      </c>
      <c r="B323">
        <v>9487676.7224591</v>
      </c>
      <c r="C323">
        <v>1766121.08402199</v>
      </c>
      <c r="D323">
        <v>2740287.26815204</v>
      </c>
      <c r="E323">
        <v>2770813.39919886</v>
      </c>
      <c r="F323">
        <v>707683.507530164</v>
      </c>
      <c r="G323">
        <v>1502771.46355605</v>
      </c>
    </row>
    <row r="324" spans="1:7">
      <c r="A324">
        <v>322</v>
      </c>
      <c r="B324">
        <v>9487665.07994886</v>
      </c>
      <c r="C324">
        <v>1768139.79716076</v>
      </c>
      <c r="D324">
        <v>2739541.02664615</v>
      </c>
      <c r="E324">
        <v>2770813.39919886</v>
      </c>
      <c r="F324">
        <v>706779.039811176</v>
      </c>
      <c r="G324">
        <v>1502391.81713192</v>
      </c>
    </row>
    <row r="325" spans="1:7">
      <c r="A325">
        <v>323</v>
      </c>
      <c r="B325">
        <v>9487642.0160345</v>
      </c>
      <c r="C325">
        <v>1767877.61144672</v>
      </c>
      <c r="D325">
        <v>2739768.68815922</v>
      </c>
      <c r="E325">
        <v>2770813.39919886</v>
      </c>
      <c r="F325">
        <v>706813.79274302</v>
      </c>
      <c r="G325">
        <v>1502368.52448668</v>
      </c>
    </row>
    <row r="326" spans="1:7">
      <c r="A326">
        <v>324</v>
      </c>
      <c r="B326">
        <v>9487659.22668429</v>
      </c>
      <c r="C326">
        <v>1769212.53812726</v>
      </c>
      <c r="D326">
        <v>2739267.09772854</v>
      </c>
      <c r="E326">
        <v>2770813.39919886</v>
      </c>
      <c r="F326">
        <v>706254.206472147</v>
      </c>
      <c r="G326">
        <v>1502111.98515749</v>
      </c>
    </row>
    <row r="327" spans="1:7">
      <c r="A327">
        <v>325</v>
      </c>
      <c r="B327">
        <v>9487621.80094207</v>
      </c>
      <c r="C327">
        <v>1768410.67800229</v>
      </c>
      <c r="D327">
        <v>2739503.34938493</v>
      </c>
      <c r="E327">
        <v>2770813.39919886</v>
      </c>
      <c r="F327">
        <v>706609.629579188</v>
      </c>
      <c r="G327">
        <v>1502284.7447768</v>
      </c>
    </row>
    <row r="328" spans="1:7">
      <c r="A328">
        <v>326</v>
      </c>
      <c r="B328">
        <v>9487851.60545941</v>
      </c>
      <c r="C328">
        <v>1768651.81746084</v>
      </c>
      <c r="D328">
        <v>2739311.74336622</v>
      </c>
      <c r="E328">
        <v>2770813.39919886</v>
      </c>
      <c r="F328">
        <v>706751.014976431</v>
      </c>
      <c r="G328">
        <v>1502323.63045706</v>
      </c>
    </row>
    <row r="329" spans="1:7">
      <c r="A329">
        <v>327</v>
      </c>
      <c r="B329">
        <v>9487589.67396764</v>
      </c>
      <c r="C329">
        <v>1769755.15610352</v>
      </c>
      <c r="D329">
        <v>2739090.63290325</v>
      </c>
      <c r="E329">
        <v>2770813.39919886</v>
      </c>
      <c r="F329">
        <v>705934.557436673</v>
      </c>
      <c r="G329">
        <v>1501995.92832534</v>
      </c>
    </row>
    <row r="330" spans="1:7">
      <c r="A330">
        <v>328</v>
      </c>
      <c r="B330">
        <v>9487569.69483338</v>
      </c>
      <c r="C330">
        <v>1770270.20550707</v>
      </c>
      <c r="D330">
        <v>2739072.5124118</v>
      </c>
      <c r="E330">
        <v>2770813.39919886</v>
      </c>
      <c r="F330">
        <v>705533.08081735</v>
      </c>
      <c r="G330">
        <v>1501880.49689831</v>
      </c>
    </row>
    <row r="331" spans="1:7">
      <c r="A331">
        <v>329</v>
      </c>
      <c r="B331">
        <v>9487520.58005175</v>
      </c>
      <c r="C331">
        <v>1769557.41473723</v>
      </c>
      <c r="D331">
        <v>2739318.18695032</v>
      </c>
      <c r="E331">
        <v>2770813.39919886</v>
      </c>
      <c r="F331">
        <v>705851.160500265</v>
      </c>
      <c r="G331">
        <v>1501980.41866508</v>
      </c>
    </row>
    <row r="332" spans="1:7">
      <c r="A332">
        <v>330</v>
      </c>
      <c r="B332">
        <v>9487558.48404468</v>
      </c>
      <c r="C332">
        <v>1770217.73011367</v>
      </c>
      <c r="D332">
        <v>2739270.39487725</v>
      </c>
      <c r="E332">
        <v>2770813.39919886</v>
      </c>
      <c r="F332">
        <v>705431.418061603</v>
      </c>
      <c r="G332">
        <v>1501825.54179331</v>
      </c>
    </row>
    <row r="333" spans="1:7">
      <c r="A333">
        <v>331</v>
      </c>
      <c r="B333">
        <v>9487523.48133754</v>
      </c>
      <c r="C333">
        <v>1769760.88484777</v>
      </c>
      <c r="D333">
        <v>2739277.14870537</v>
      </c>
      <c r="E333">
        <v>2770813.39919886</v>
      </c>
      <c r="F333">
        <v>705736.704951443</v>
      </c>
      <c r="G333">
        <v>1501935.34363409</v>
      </c>
    </row>
    <row r="334" spans="1:7">
      <c r="A334">
        <v>332</v>
      </c>
      <c r="B334">
        <v>9487421.13851373</v>
      </c>
      <c r="C334">
        <v>1766765.86860703</v>
      </c>
      <c r="D334">
        <v>2740164.8628889</v>
      </c>
      <c r="E334">
        <v>2770813.39919886</v>
      </c>
      <c r="F334">
        <v>707183.100444453</v>
      </c>
      <c r="G334">
        <v>1502493.90737449</v>
      </c>
    </row>
    <row r="335" spans="1:7">
      <c r="A335">
        <v>333</v>
      </c>
      <c r="B335">
        <v>9487467.78597035</v>
      </c>
      <c r="C335">
        <v>1765961.33328416</v>
      </c>
      <c r="D335">
        <v>2740335.41305541</v>
      </c>
      <c r="E335">
        <v>2770813.39919886</v>
      </c>
      <c r="F335">
        <v>707683.791945446</v>
      </c>
      <c r="G335">
        <v>1502673.84848649</v>
      </c>
    </row>
    <row r="336" spans="1:7">
      <c r="A336">
        <v>334</v>
      </c>
      <c r="B336">
        <v>9487417.71210004</v>
      </c>
      <c r="C336">
        <v>1768889.28435603</v>
      </c>
      <c r="D336">
        <v>2739571.05926029</v>
      </c>
      <c r="E336">
        <v>2770813.39919886</v>
      </c>
      <c r="F336">
        <v>706103.665357144</v>
      </c>
      <c r="G336">
        <v>1502040.30392772</v>
      </c>
    </row>
    <row r="337" spans="1:7">
      <c r="A337">
        <v>335</v>
      </c>
      <c r="B337">
        <v>9487480.75568475</v>
      </c>
      <c r="C337">
        <v>1767136.36232277</v>
      </c>
      <c r="D337">
        <v>2740117.29389201</v>
      </c>
      <c r="E337">
        <v>2770813.39919886</v>
      </c>
      <c r="F337">
        <v>706956.409188063</v>
      </c>
      <c r="G337">
        <v>1502457.29108305</v>
      </c>
    </row>
    <row r="338" spans="1:7">
      <c r="A338">
        <v>336</v>
      </c>
      <c r="B338">
        <v>9487440.89197633</v>
      </c>
      <c r="C338">
        <v>1767777.93243453</v>
      </c>
      <c r="D338">
        <v>2739925.84840319</v>
      </c>
      <c r="E338">
        <v>2770813.39919886</v>
      </c>
      <c r="F338">
        <v>706645.569075615</v>
      </c>
      <c r="G338">
        <v>1502278.14286413</v>
      </c>
    </row>
    <row r="339" spans="1:7">
      <c r="A339">
        <v>337</v>
      </c>
      <c r="B339">
        <v>9487440.88308912</v>
      </c>
      <c r="C339">
        <v>1771306.21711062</v>
      </c>
      <c r="D339">
        <v>2738892.61347003</v>
      </c>
      <c r="E339">
        <v>2770813.39919886</v>
      </c>
      <c r="F339">
        <v>704918.91120134</v>
      </c>
      <c r="G339">
        <v>1501509.74210828</v>
      </c>
    </row>
    <row r="340" spans="1:7">
      <c r="A340">
        <v>338</v>
      </c>
      <c r="B340">
        <v>9487406.5901974</v>
      </c>
      <c r="C340">
        <v>1769762.80084863</v>
      </c>
      <c r="D340">
        <v>2739183.76400166</v>
      </c>
      <c r="E340">
        <v>2770813.39919886</v>
      </c>
      <c r="F340">
        <v>705744.926860017</v>
      </c>
      <c r="G340">
        <v>1501901.69928823</v>
      </c>
    </row>
    <row r="341" spans="1:7">
      <c r="A341">
        <v>339</v>
      </c>
      <c r="B341">
        <v>9487401.76062355</v>
      </c>
      <c r="C341">
        <v>1770168.04563195</v>
      </c>
      <c r="D341">
        <v>2739118.7310477</v>
      </c>
      <c r="E341">
        <v>2770813.39919886</v>
      </c>
      <c r="F341">
        <v>705473.399101689</v>
      </c>
      <c r="G341">
        <v>1501828.18564335</v>
      </c>
    </row>
    <row r="342" spans="1:7">
      <c r="A342">
        <v>340</v>
      </c>
      <c r="B342">
        <v>9487424.03709499</v>
      </c>
      <c r="C342">
        <v>1769215.86759572</v>
      </c>
      <c r="D342">
        <v>2739415.29244691</v>
      </c>
      <c r="E342">
        <v>2770813.39919886</v>
      </c>
      <c r="F342">
        <v>705957.838754838</v>
      </c>
      <c r="G342">
        <v>1502021.63909866</v>
      </c>
    </row>
    <row r="343" spans="1:7">
      <c r="A343">
        <v>341</v>
      </c>
      <c r="B343">
        <v>9487422.14381631</v>
      </c>
      <c r="C343">
        <v>1773232.39045608</v>
      </c>
      <c r="D343">
        <v>2738076.29507557</v>
      </c>
      <c r="E343">
        <v>2770813.39919886</v>
      </c>
      <c r="F343">
        <v>704068.660507942</v>
      </c>
      <c r="G343">
        <v>1501231.39857786</v>
      </c>
    </row>
    <row r="344" spans="1:7">
      <c r="A344">
        <v>342</v>
      </c>
      <c r="B344">
        <v>9487443.69636361</v>
      </c>
      <c r="C344">
        <v>1769528.63246078</v>
      </c>
      <c r="D344">
        <v>2739257.09658238</v>
      </c>
      <c r="E344">
        <v>2770813.39919886</v>
      </c>
      <c r="F344">
        <v>705847.283069965</v>
      </c>
      <c r="G344">
        <v>1501997.28505163</v>
      </c>
    </row>
    <row r="345" spans="1:7">
      <c r="A345">
        <v>343</v>
      </c>
      <c r="B345">
        <v>9487395.69475702</v>
      </c>
      <c r="C345">
        <v>1770700.19369016</v>
      </c>
      <c r="D345">
        <v>2738889.7061255</v>
      </c>
      <c r="E345">
        <v>2770813.39919886</v>
      </c>
      <c r="F345">
        <v>705278.094578321</v>
      </c>
      <c r="G345">
        <v>1501714.30116418</v>
      </c>
    </row>
    <row r="346" spans="1:7">
      <c r="A346">
        <v>344</v>
      </c>
      <c r="B346">
        <v>9487448.52548073</v>
      </c>
      <c r="C346">
        <v>1770969.14479354</v>
      </c>
      <c r="D346">
        <v>2738749.8174396</v>
      </c>
      <c r="E346">
        <v>2770813.39919886</v>
      </c>
      <c r="F346">
        <v>705239.186798584</v>
      </c>
      <c r="G346">
        <v>1501676.97725015</v>
      </c>
    </row>
    <row r="347" spans="1:7">
      <c r="A347">
        <v>345</v>
      </c>
      <c r="B347">
        <v>9487390.27302266</v>
      </c>
      <c r="C347">
        <v>1771278.49147917</v>
      </c>
      <c r="D347">
        <v>2738879.22506423</v>
      </c>
      <c r="E347">
        <v>2770813.39919886</v>
      </c>
      <c r="F347">
        <v>704888.908954452</v>
      </c>
      <c r="G347">
        <v>1501530.24832595</v>
      </c>
    </row>
    <row r="348" spans="1:7">
      <c r="A348">
        <v>346</v>
      </c>
      <c r="B348">
        <v>9487418.10461885</v>
      </c>
      <c r="C348">
        <v>1770954.24787924</v>
      </c>
      <c r="D348">
        <v>2738962.95015686</v>
      </c>
      <c r="E348">
        <v>2770813.39919886</v>
      </c>
      <c r="F348">
        <v>705067.940569873</v>
      </c>
      <c r="G348">
        <v>1501619.56681403</v>
      </c>
    </row>
    <row r="349" spans="1:7">
      <c r="A349">
        <v>347</v>
      </c>
      <c r="B349">
        <v>9487409.62183288</v>
      </c>
      <c r="C349">
        <v>1771124.77841411</v>
      </c>
      <c r="D349">
        <v>2738882.1864647</v>
      </c>
      <c r="E349">
        <v>2770813.39919886</v>
      </c>
      <c r="F349">
        <v>705044.950970142</v>
      </c>
      <c r="G349">
        <v>1501544.30678507</v>
      </c>
    </row>
    <row r="350" spans="1:7">
      <c r="A350">
        <v>348</v>
      </c>
      <c r="B350">
        <v>9487431.79684246</v>
      </c>
      <c r="C350">
        <v>1770455.61849898</v>
      </c>
      <c r="D350">
        <v>2739149.53569233</v>
      </c>
      <c r="E350">
        <v>2770813.39919886</v>
      </c>
      <c r="F350">
        <v>705300.772805655</v>
      </c>
      <c r="G350">
        <v>1501712.47064663</v>
      </c>
    </row>
    <row r="351" spans="1:7">
      <c r="A351">
        <v>349</v>
      </c>
      <c r="B351">
        <v>9487441.85346964</v>
      </c>
      <c r="C351">
        <v>1769793.82697457</v>
      </c>
      <c r="D351">
        <v>2739421.55561517</v>
      </c>
      <c r="E351">
        <v>2770813.39919886</v>
      </c>
      <c r="F351">
        <v>705578.166772878</v>
      </c>
      <c r="G351">
        <v>1501834.90490816</v>
      </c>
    </row>
    <row r="352" spans="1:7">
      <c r="A352">
        <v>350</v>
      </c>
      <c r="B352">
        <v>9487375.30908362</v>
      </c>
      <c r="C352">
        <v>1772011.82228236</v>
      </c>
      <c r="D352">
        <v>2738621.65157125</v>
      </c>
      <c r="E352">
        <v>2770813.39919886</v>
      </c>
      <c r="F352">
        <v>704536.006138119</v>
      </c>
      <c r="G352">
        <v>1501392.42989303</v>
      </c>
    </row>
    <row r="353" spans="1:7">
      <c r="A353">
        <v>351</v>
      </c>
      <c r="B353">
        <v>9487382.23782743</v>
      </c>
      <c r="C353">
        <v>1771179.78612813</v>
      </c>
      <c r="D353">
        <v>2739029.22430104</v>
      </c>
      <c r="E353">
        <v>2770813.39919886</v>
      </c>
      <c r="F353">
        <v>704841.273408101</v>
      </c>
      <c r="G353">
        <v>1501518.5547913</v>
      </c>
    </row>
    <row r="354" spans="1:7">
      <c r="A354">
        <v>352</v>
      </c>
      <c r="B354">
        <v>9487417.82777369</v>
      </c>
      <c r="C354">
        <v>1771708.33263617</v>
      </c>
      <c r="D354">
        <v>2738806.6309097</v>
      </c>
      <c r="E354">
        <v>2770813.39919886</v>
      </c>
      <c r="F354">
        <v>704655.008550853</v>
      </c>
      <c r="G354">
        <v>1501434.45647811</v>
      </c>
    </row>
    <row r="355" spans="1:7">
      <c r="A355">
        <v>353</v>
      </c>
      <c r="B355">
        <v>9487387.17561119</v>
      </c>
      <c r="C355">
        <v>1776156.79694591</v>
      </c>
      <c r="D355">
        <v>2737478.56942076</v>
      </c>
      <c r="E355">
        <v>2770813.39919886</v>
      </c>
      <c r="F355">
        <v>702449.234063649</v>
      </c>
      <c r="G355">
        <v>1500489.17598202</v>
      </c>
    </row>
    <row r="356" spans="1:7">
      <c r="A356">
        <v>354</v>
      </c>
      <c r="B356">
        <v>9487354.89418217</v>
      </c>
      <c r="C356">
        <v>1772616.39006769</v>
      </c>
      <c r="D356">
        <v>2738383.13150996</v>
      </c>
      <c r="E356">
        <v>2770813.39919886</v>
      </c>
      <c r="F356">
        <v>704272.297055719</v>
      </c>
      <c r="G356">
        <v>1501269.67634994</v>
      </c>
    </row>
    <row r="357" spans="1:7">
      <c r="A357">
        <v>355</v>
      </c>
      <c r="B357">
        <v>9487379.82945041</v>
      </c>
      <c r="C357">
        <v>1773093.50041099</v>
      </c>
      <c r="D357">
        <v>2738223.36478116</v>
      </c>
      <c r="E357">
        <v>2770813.39919886</v>
      </c>
      <c r="F357">
        <v>704067.929507682</v>
      </c>
      <c r="G357">
        <v>1501181.63555172</v>
      </c>
    </row>
    <row r="358" spans="1:7">
      <c r="A358">
        <v>356</v>
      </c>
      <c r="B358">
        <v>9487364.97014119</v>
      </c>
      <c r="C358">
        <v>1771472.89547018</v>
      </c>
      <c r="D358">
        <v>2738651.3882948</v>
      </c>
      <c r="E358">
        <v>2770813.39919886</v>
      </c>
      <c r="F358">
        <v>704877.783582062</v>
      </c>
      <c r="G358">
        <v>1501549.5035953</v>
      </c>
    </row>
    <row r="359" spans="1:7">
      <c r="A359">
        <v>357</v>
      </c>
      <c r="B359">
        <v>9487382.53908073</v>
      </c>
      <c r="C359">
        <v>1770142.36409487</v>
      </c>
      <c r="D359">
        <v>2739287.30786583</v>
      </c>
      <c r="E359">
        <v>2770813.39919886</v>
      </c>
      <c r="F359">
        <v>705385.555395254</v>
      </c>
      <c r="G359">
        <v>1501753.91252591</v>
      </c>
    </row>
    <row r="360" spans="1:7">
      <c r="A360">
        <v>358</v>
      </c>
      <c r="B360">
        <v>9487347.49664223</v>
      </c>
      <c r="C360">
        <v>1771797.65736575</v>
      </c>
      <c r="D360">
        <v>2738537.25360536</v>
      </c>
      <c r="E360">
        <v>2770813.39919886</v>
      </c>
      <c r="F360">
        <v>704751.439855941</v>
      </c>
      <c r="G360">
        <v>1501447.74661631</v>
      </c>
    </row>
    <row r="361" spans="1:7">
      <c r="A361">
        <v>359</v>
      </c>
      <c r="B361">
        <v>9487363.0010465</v>
      </c>
      <c r="C361">
        <v>1771252.1190982</v>
      </c>
      <c r="D361">
        <v>2738707.34408535</v>
      </c>
      <c r="E361">
        <v>2770813.39919886</v>
      </c>
      <c r="F361">
        <v>705048.836415182</v>
      </c>
      <c r="G361">
        <v>1501541.30224891</v>
      </c>
    </row>
    <row r="362" spans="1:7">
      <c r="A362">
        <v>360</v>
      </c>
      <c r="B362">
        <v>9487381.93805938</v>
      </c>
      <c r="C362">
        <v>1771636.59172699</v>
      </c>
      <c r="D362">
        <v>2738569.54818136</v>
      </c>
      <c r="E362">
        <v>2770813.39919886</v>
      </c>
      <c r="F362">
        <v>704867.169816263</v>
      </c>
      <c r="G362">
        <v>1501495.22913591</v>
      </c>
    </row>
    <row r="363" spans="1:7">
      <c r="A363">
        <v>361</v>
      </c>
      <c r="B363">
        <v>9487407.25107891</v>
      </c>
      <c r="C363">
        <v>1773583.7750627</v>
      </c>
      <c r="D363">
        <v>2737930.25924814</v>
      </c>
      <c r="E363">
        <v>2770813.39919886</v>
      </c>
      <c r="F363">
        <v>703931.764146479</v>
      </c>
      <c r="G363">
        <v>1501148.05342274</v>
      </c>
    </row>
    <row r="364" spans="1:7">
      <c r="A364">
        <v>362</v>
      </c>
      <c r="B364">
        <v>9487406.26533751</v>
      </c>
      <c r="C364">
        <v>1772720.34505913</v>
      </c>
      <c r="D364">
        <v>2738300.59075656</v>
      </c>
      <c r="E364">
        <v>2770813.39919886</v>
      </c>
      <c r="F364">
        <v>704296.579108187</v>
      </c>
      <c r="G364">
        <v>1501275.35121477</v>
      </c>
    </row>
    <row r="365" spans="1:7">
      <c r="A365">
        <v>363</v>
      </c>
      <c r="B365">
        <v>9487345.22824829</v>
      </c>
      <c r="C365">
        <v>1774871.51026575</v>
      </c>
      <c r="D365">
        <v>2737540.20813595</v>
      </c>
      <c r="E365">
        <v>2770813.39919886</v>
      </c>
      <c r="F365">
        <v>703287.459206374</v>
      </c>
      <c r="G365">
        <v>1500832.65144135</v>
      </c>
    </row>
    <row r="366" spans="1:7">
      <c r="A366">
        <v>364</v>
      </c>
      <c r="B366">
        <v>9487373.42185049</v>
      </c>
      <c r="C366">
        <v>1773465.01523502</v>
      </c>
      <c r="D366">
        <v>2737946.31795325</v>
      </c>
      <c r="E366">
        <v>2770813.39919886</v>
      </c>
      <c r="F366">
        <v>703993.643364081</v>
      </c>
      <c r="G366">
        <v>1501155.04609928</v>
      </c>
    </row>
    <row r="367" spans="1:7">
      <c r="A367">
        <v>365</v>
      </c>
      <c r="B367">
        <v>9487343.50696348</v>
      </c>
      <c r="C367">
        <v>1774936.35448258</v>
      </c>
      <c r="D367">
        <v>2737537.39494444</v>
      </c>
      <c r="E367">
        <v>2770813.39919886</v>
      </c>
      <c r="F367">
        <v>703227.449370072</v>
      </c>
      <c r="G367">
        <v>1500828.90896753</v>
      </c>
    </row>
    <row r="368" spans="1:7">
      <c r="A368">
        <v>366</v>
      </c>
      <c r="B368">
        <v>9487372.69061569</v>
      </c>
      <c r="C368">
        <v>1776874.22842574</v>
      </c>
      <c r="D368">
        <v>2737007.76073863</v>
      </c>
      <c r="E368">
        <v>2770813.39919886</v>
      </c>
      <c r="F368">
        <v>702255.503204223</v>
      </c>
      <c r="G368">
        <v>1500421.79904824</v>
      </c>
    </row>
    <row r="369" spans="1:7">
      <c r="A369">
        <v>367</v>
      </c>
      <c r="B369">
        <v>9487376.55302945</v>
      </c>
      <c r="C369">
        <v>1772477.85690307</v>
      </c>
      <c r="D369">
        <v>2738289.55771237</v>
      </c>
      <c r="E369">
        <v>2770813.39919886</v>
      </c>
      <c r="F369">
        <v>704447.969968972</v>
      </c>
      <c r="G369">
        <v>1501347.76924618</v>
      </c>
    </row>
    <row r="370" spans="1:7">
      <c r="A370">
        <v>368</v>
      </c>
      <c r="B370">
        <v>9487353.65969247</v>
      </c>
      <c r="C370">
        <v>1773292.53151961</v>
      </c>
      <c r="D370">
        <v>2738161.09677087</v>
      </c>
      <c r="E370">
        <v>2770813.39919886</v>
      </c>
      <c r="F370">
        <v>703956.763784675</v>
      </c>
      <c r="G370">
        <v>1501129.86841847</v>
      </c>
    </row>
    <row r="371" spans="1:7">
      <c r="A371">
        <v>369</v>
      </c>
      <c r="B371">
        <v>9487351.44980303</v>
      </c>
      <c r="C371">
        <v>1776058.38359577</v>
      </c>
      <c r="D371">
        <v>2737278.72121505</v>
      </c>
      <c r="E371">
        <v>2770813.39919886</v>
      </c>
      <c r="F371">
        <v>702648.574998475</v>
      </c>
      <c r="G371">
        <v>1500552.37079487</v>
      </c>
    </row>
    <row r="372" spans="1:7">
      <c r="A372">
        <v>370</v>
      </c>
      <c r="B372">
        <v>9487373.96184667</v>
      </c>
      <c r="C372">
        <v>1775101.90606442</v>
      </c>
      <c r="D372">
        <v>2737516.5963024</v>
      </c>
      <c r="E372">
        <v>2770813.39919886</v>
      </c>
      <c r="F372">
        <v>703132.370542335</v>
      </c>
      <c r="G372">
        <v>1500809.68973865</v>
      </c>
    </row>
    <row r="373" spans="1:7">
      <c r="A373">
        <v>371</v>
      </c>
      <c r="B373">
        <v>9487379.64364976</v>
      </c>
      <c r="C373">
        <v>1774133.22799378</v>
      </c>
      <c r="D373">
        <v>2737638.07083049</v>
      </c>
      <c r="E373">
        <v>2770813.39919886</v>
      </c>
      <c r="F373">
        <v>703755.349783912</v>
      </c>
      <c r="G373">
        <v>1501039.59584272</v>
      </c>
    </row>
    <row r="374" spans="1:7">
      <c r="A374">
        <v>372</v>
      </c>
      <c r="B374">
        <v>9487362.64183876</v>
      </c>
      <c r="C374">
        <v>1775071.83075309</v>
      </c>
      <c r="D374">
        <v>2737467.15139016</v>
      </c>
      <c r="E374">
        <v>2770813.39919886</v>
      </c>
      <c r="F374">
        <v>703206.582903305</v>
      </c>
      <c r="G374">
        <v>1500803.67759334</v>
      </c>
    </row>
    <row r="375" spans="1:7">
      <c r="A375">
        <v>373</v>
      </c>
      <c r="B375">
        <v>9487364.57257384</v>
      </c>
      <c r="C375">
        <v>1773235.1122447</v>
      </c>
      <c r="D375">
        <v>2738059.08927025</v>
      </c>
      <c r="E375">
        <v>2770813.39919886</v>
      </c>
      <c r="F375">
        <v>704095.510061785</v>
      </c>
      <c r="G375">
        <v>1501161.46179825</v>
      </c>
    </row>
    <row r="376" spans="1:7">
      <c r="A376">
        <v>374</v>
      </c>
      <c r="B376">
        <v>9487335.36614231</v>
      </c>
      <c r="C376">
        <v>1774299.05623102</v>
      </c>
      <c r="D376">
        <v>2737665.44267252</v>
      </c>
      <c r="E376">
        <v>2770813.39919886</v>
      </c>
      <c r="F376">
        <v>703608.843356422</v>
      </c>
      <c r="G376">
        <v>1500948.6246835</v>
      </c>
    </row>
    <row r="377" spans="1:7">
      <c r="A377">
        <v>375</v>
      </c>
      <c r="B377">
        <v>9487398.77132483</v>
      </c>
      <c r="C377">
        <v>1778008.02343236</v>
      </c>
      <c r="D377">
        <v>2736454.47450669</v>
      </c>
      <c r="E377">
        <v>2770813.39919886</v>
      </c>
      <c r="F377">
        <v>701916.69300571</v>
      </c>
      <c r="G377">
        <v>1500206.1811812</v>
      </c>
    </row>
    <row r="378" spans="1:7">
      <c r="A378">
        <v>376</v>
      </c>
      <c r="B378">
        <v>9487330.58536594</v>
      </c>
      <c r="C378">
        <v>1773949.57459153</v>
      </c>
      <c r="D378">
        <v>2737779.82260212</v>
      </c>
      <c r="E378">
        <v>2770813.39919886</v>
      </c>
      <c r="F378">
        <v>703755.750645566</v>
      </c>
      <c r="G378">
        <v>1501032.03832787</v>
      </c>
    </row>
    <row r="379" spans="1:7">
      <c r="A379">
        <v>377</v>
      </c>
      <c r="B379">
        <v>9487363.30144634</v>
      </c>
      <c r="C379">
        <v>1772982.05816268</v>
      </c>
      <c r="D379">
        <v>2738150.38737216</v>
      </c>
      <c r="E379">
        <v>2770813.39919886</v>
      </c>
      <c r="F379">
        <v>704232.481573924</v>
      </c>
      <c r="G379">
        <v>1501184.97513872</v>
      </c>
    </row>
    <row r="380" spans="1:7">
      <c r="A380">
        <v>378</v>
      </c>
      <c r="B380">
        <v>9487357.51854706</v>
      </c>
      <c r="C380">
        <v>1774208.55997179</v>
      </c>
      <c r="D380">
        <v>2737779.98557137</v>
      </c>
      <c r="E380">
        <v>2770813.39919886</v>
      </c>
      <c r="F380">
        <v>703602.154894994</v>
      </c>
      <c r="G380">
        <v>1500953.41891005</v>
      </c>
    </row>
    <row r="381" spans="1:7">
      <c r="A381">
        <v>379</v>
      </c>
      <c r="B381">
        <v>9487311.2949042</v>
      </c>
      <c r="C381">
        <v>1773786.60479721</v>
      </c>
      <c r="D381">
        <v>2737724.48518596</v>
      </c>
      <c r="E381">
        <v>2770813.39919886</v>
      </c>
      <c r="F381">
        <v>703930.448572621</v>
      </c>
      <c r="G381">
        <v>1501056.35714955</v>
      </c>
    </row>
    <row r="382" spans="1:7">
      <c r="A382">
        <v>380</v>
      </c>
      <c r="B382">
        <v>9487337.40181479</v>
      </c>
      <c r="C382">
        <v>1775340.59261416</v>
      </c>
      <c r="D382">
        <v>2737231.97282549</v>
      </c>
      <c r="E382">
        <v>2770813.39919886</v>
      </c>
      <c r="F382">
        <v>703206.310048204</v>
      </c>
      <c r="G382">
        <v>1500745.12712809</v>
      </c>
    </row>
    <row r="383" spans="1:7">
      <c r="A383">
        <v>381</v>
      </c>
      <c r="B383">
        <v>9487275.53803748</v>
      </c>
      <c r="C383">
        <v>1776567.99663125</v>
      </c>
      <c r="D383">
        <v>2737047.33474456</v>
      </c>
      <c r="E383">
        <v>2770813.39919886</v>
      </c>
      <c r="F383">
        <v>702443.069162662</v>
      </c>
      <c r="G383">
        <v>1500403.73830015</v>
      </c>
    </row>
    <row r="384" spans="1:7">
      <c r="A384">
        <v>382</v>
      </c>
      <c r="B384">
        <v>9487287.20248493</v>
      </c>
      <c r="C384">
        <v>1776379.18589798</v>
      </c>
      <c r="D384">
        <v>2737129.50951215</v>
      </c>
      <c r="E384">
        <v>2770813.39919886</v>
      </c>
      <c r="F384">
        <v>702530.782732445</v>
      </c>
      <c r="G384">
        <v>1500434.3251435</v>
      </c>
    </row>
    <row r="385" spans="1:7">
      <c r="A385">
        <v>383</v>
      </c>
      <c r="B385">
        <v>9487323.16710149</v>
      </c>
      <c r="C385">
        <v>1775301.82485431</v>
      </c>
      <c r="D385">
        <v>2737386.14787558</v>
      </c>
      <c r="E385">
        <v>2770813.39919886</v>
      </c>
      <c r="F385">
        <v>703125.768437846</v>
      </c>
      <c r="G385">
        <v>1500696.02673488</v>
      </c>
    </row>
    <row r="386" spans="1:7">
      <c r="A386">
        <v>384</v>
      </c>
      <c r="B386">
        <v>9487283.6691633</v>
      </c>
      <c r="C386">
        <v>1775555.88694956</v>
      </c>
      <c r="D386">
        <v>2737410.08816542</v>
      </c>
      <c r="E386">
        <v>2770813.39919886</v>
      </c>
      <c r="F386">
        <v>702901.409412044</v>
      </c>
      <c r="G386">
        <v>1500602.88543742</v>
      </c>
    </row>
    <row r="387" spans="1:7">
      <c r="A387">
        <v>385</v>
      </c>
      <c r="B387">
        <v>9487274.69038319</v>
      </c>
      <c r="C387">
        <v>1775166.47670541</v>
      </c>
      <c r="D387">
        <v>2737560.15414647</v>
      </c>
      <c r="E387">
        <v>2770813.39919886</v>
      </c>
      <c r="F387">
        <v>703070.17303562</v>
      </c>
      <c r="G387">
        <v>1500664.48729684</v>
      </c>
    </row>
    <row r="388" spans="1:7">
      <c r="A388">
        <v>386</v>
      </c>
      <c r="B388">
        <v>9487266.90222782</v>
      </c>
      <c r="C388">
        <v>1775635.204766</v>
      </c>
      <c r="D388">
        <v>2737343.96830549</v>
      </c>
      <c r="E388">
        <v>2770813.39919886</v>
      </c>
      <c r="F388">
        <v>702873.835492067</v>
      </c>
      <c r="G388">
        <v>1500600.4944654</v>
      </c>
    </row>
    <row r="389" spans="1:7">
      <c r="A389">
        <v>387</v>
      </c>
      <c r="B389">
        <v>9487318.27538501</v>
      </c>
      <c r="C389">
        <v>1775829.11096142</v>
      </c>
      <c r="D389">
        <v>2737373.38589478</v>
      </c>
      <c r="E389">
        <v>2770813.39919886</v>
      </c>
      <c r="F389">
        <v>702774.346474212</v>
      </c>
      <c r="G389">
        <v>1500528.03285573</v>
      </c>
    </row>
    <row r="390" spans="1:7">
      <c r="A390">
        <v>388</v>
      </c>
      <c r="B390">
        <v>9487262.19906358</v>
      </c>
      <c r="C390">
        <v>1774727.88549248</v>
      </c>
      <c r="D390">
        <v>2737624.58565129</v>
      </c>
      <c r="E390">
        <v>2770813.39919886</v>
      </c>
      <c r="F390">
        <v>703328.138547133</v>
      </c>
      <c r="G390">
        <v>1500768.19017382</v>
      </c>
    </row>
    <row r="391" spans="1:7">
      <c r="A391">
        <v>389</v>
      </c>
      <c r="B391">
        <v>9487321.17912836</v>
      </c>
      <c r="C391">
        <v>1774119.44057338</v>
      </c>
      <c r="D391">
        <v>2737876.4452539</v>
      </c>
      <c r="E391">
        <v>2770813.39919886</v>
      </c>
      <c r="F391">
        <v>703629.251119731</v>
      </c>
      <c r="G391">
        <v>1500882.64298249</v>
      </c>
    </row>
    <row r="392" spans="1:7">
      <c r="A392">
        <v>390</v>
      </c>
      <c r="B392">
        <v>9487271.17566877</v>
      </c>
      <c r="C392">
        <v>1775382.35040236</v>
      </c>
      <c r="D392">
        <v>2737388.11657723</v>
      </c>
      <c r="E392">
        <v>2770813.39919886</v>
      </c>
      <c r="F392">
        <v>703043.511467984</v>
      </c>
      <c r="G392">
        <v>1500643.79802234</v>
      </c>
    </row>
    <row r="393" spans="1:7">
      <c r="A393">
        <v>391</v>
      </c>
      <c r="B393">
        <v>9487295.02708849</v>
      </c>
      <c r="C393">
        <v>1774948.23005414</v>
      </c>
      <c r="D393">
        <v>2737601.78601858</v>
      </c>
      <c r="E393">
        <v>2770813.39919886</v>
      </c>
      <c r="F393">
        <v>703206.912777486</v>
      </c>
      <c r="G393">
        <v>1500724.69903943</v>
      </c>
    </row>
    <row r="394" spans="1:7">
      <c r="A394">
        <v>392</v>
      </c>
      <c r="B394">
        <v>9487253.58964835</v>
      </c>
      <c r="C394">
        <v>1774141.61019242</v>
      </c>
      <c r="D394">
        <v>2737754.75809149</v>
      </c>
      <c r="E394">
        <v>2770813.39919886</v>
      </c>
      <c r="F394">
        <v>703622.508246037</v>
      </c>
      <c r="G394">
        <v>1500921.31391954</v>
      </c>
    </row>
    <row r="395" spans="1:7">
      <c r="A395">
        <v>393</v>
      </c>
      <c r="B395">
        <v>9487348.3255408</v>
      </c>
      <c r="C395">
        <v>1771374.33596593</v>
      </c>
      <c r="D395">
        <v>2738401.47252244</v>
      </c>
      <c r="E395">
        <v>2770813.39919886</v>
      </c>
      <c r="F395">
        <v>705194.517728103</v>
      </c>
      <c r="G395">
        <v>1501564.60012547</v>
      </c>
    </row>
    <row r="396" spans="1:7">
      <c r="A396">
        <v>394</v>
      </c>
      <c r="B396">
        <v>9487289.94547392</v>
      </c>
      <c r="C396">
        <v>1774916.40994078</v>
      </c>
      <c r="D396">
        <v>2737451.67530225</v>
      </c>
      <c r="E396">
        <v>2770813.39919886</v>
      </c>
      <c r="F396">
        <v>703320.716359416</v>
      </c>
      <c r="G396">
        <v>1500787.74467262</v>
      </c>
    </row>
    <row r="397" spans="1:7">
      <c r="A397">
        <v>395</v>
      </c>
      <c r="B397">
        <v>9487303.42050918</v>
      </c>
      <c r="C397">
        <v>1770904.15364094</v>
      </c>
      <c r="D397">
        <v>2738733.49983078</v>
      </c>
      <c r="E397">
        <v>2770813.39919886</v>
      </c>
      <c r="F397">
        <v>705215.512822701</v>
      </c>
      <c r="G397">
        <v>1501636.8550159</v>
      </c>
    </row>
    <row r="398" spans="1:7">
      <c r="A398">
        <v>396</v>
      </c>
      <c r="B398">
        <v>9487260.16210387</v>
      </c>
      <c r="C398">
        <v>1774873.71449843</v>
      </c>
      <c r="D398">
        <v>2737494.81662638</v>
      </c>
      <c r="E398">
        <v>2770813.39919886</v>
      </c>
      <c r="F398">
        <v>703297.630301893</v>
      </c>
      <c r="G398">
        <v>1500780.60147831</v>
      </c>
    </row>
    <row r="399" spans="1:7">
      <c r="A399">
        <v>397</v>
      </c>
      <c r="B399">
        <v>9487277.75553716</v>
      </c>
      <c r="C399">
        <v>1772479.45073269</v>
      </c>
      <c r="D399">
        <v>2738145.18128196</v>
      </c>
      <c r="E399">
        <v>2770813.39919886</v>
      </c>
      <c r="F399">
        <v>704528.054339335</v>
      </c>
      <c r="G399">
        <v>1501311.66998432</v>
      </c>
    </row>
    <row r="400" spans="1:7">
      <c r="A400">
        <v>398</v>
      </c>
      <c r="B400">
        <v>9487263.07660907</v>
      </c>
      <c r="C400">
        <v>1774135.81058718</v>
      </c>
      <c r="D400">
        <v>2737780.33182045</v>
      </c>
      <c r="E400">
        <v>2770813.39919886</v>
      </c>
      <c r="F400">
        <v>703626.487374362</v>
      </c>
      <c r="G400">
        <v>1500907.04762822</v>
      </c>
    </row>
    <row r="401" spans="1:7">
      <c r="A401">
        <v>399</v>
      </c>
      <c r="B401">
        <v>9487325.16428687</v>
      </c>
      <c r="C401">
        <v>1772194.29036016</v>
      </c>
      <c r="D401">
        <v>2738309.12165231</v>
      </c>
      <c r="E401">
        <v>2770813.39919886</v>
      </c>
      <c r="F401">
        <v>704655.279485419</v>
      </c>
      <c r="G401">
        <v>1501353.07359012</v>
      </c>
    </row>
    <row r="402" spans="1:7">
      <c r="A402">
        <v>400</v>
      </c>
      <c r="B402">
        <v>9487243.36454972</v>
      </c>
      <c r="C402">
        <v>1774510.29818378</v>
      </c>
      <c r="D402">
        <v>2737615.77515044</v>
      </c>
      <c r="E402">
        <v>2770813.39919886</v>
      </c>
      <c r="F402">
        <v>703458.998115122</v>
      </c>
      <c r="G402">
        <v>1500844.89390152</v>
      </c>
    </row>
    <row r="403" spans="1:7">
      <c r="A403">
        <v>401</v>
      </c>
      <c r="B403">
        <v>9487271.57067093</v>
      </c>
      <c r="C403">
        <v>1778629.80947509</v>
      </c>
      <c r="D403">
        <v>2736347.01723993</v>
      </c>
      <c r="E403">
        <v>2770813.39919886</v>
      </c>
      <c r="F403">
        <v>701484.710691941</v>
      </c>
      <c r="G403">
        <v>1499996.6340651</v>
      </c>
    </row>
    <row r="404" spans="1:7">
      <c r="A404">
        <v>402</v>
      </c>
      <c r="B404">
        <v>9487255.35007203</v>
      </c>
      <c r="C404">
        <v>1774192.50485937</v>
      </c>
      <c r="D404">
        <v>2737738.21531764</v>
      </c>
      <c r="E404">
        <v>2770813.39919886</v>
      </c>
      <c r="F404">
        <v>703632.305955345</v>
      </c>
      <c r="G404">
        <v>1500878.92474081</v>
      </c>
    </row>
    <row r="405" spans="1:7">
      <c r="A405">
        <v>403</v>
      </c>
      <c r="B405">
        <v>9487264.33401386</v>
      </c>
      <c r="C405">
        <v>1774260.39645983</v>
      </c>
      <c r="D405">
        <v>2737789.81501361</v>
      </c>
      <c r="E405">
        <v>2770813.39919886</v>
      </c>
      <c r="F405">
        <v>703519.474156274</v>
      </c>
      <c r="G405">
        <v>1500881.24918529</v>
      </c>
    </row>
    <row r="406" spans="1:7">
      <c r="A406">
        <v>404</v>
      </c>
      <c r="B406">
        <v>9487260.0023873</v>
      </c>
      <c r="C406">
        <v>1775089.89238141</v>
      </c>
      <c r="D406">
        <v>2737505.86994181</v>
      </c>
      <c r="E406">
        <v>2770813.39919886</v>
      </c>
      <c r="F406">
        <v>703134.681156322</v>
      </c>
      <c r="G406">
        <v>1500716.15970891</v>
      </c>
    </row>
    <row r="407" spans="1:7">
      <c r="A407">
        <v>405</v>
      </c>
      <c r="B407">
        <v>9487325.19676697</v>
      </c>
      <c r="C407">
        <v>1779477.14922355</v>
      </c>
      <c r="D407">
        <v>2736138.41227822</v>
      </c>
      <c r="E407">
        <v>2770813.39919886</v>
      </c>
      <c r="F407">
        <v>701032.082372604</v>
      </c>
      <c r="G407">
        <v>1499864.15369374</v>
      </c>
    </row>
    <row r="408" spans="1:7">
      <c r="A408">
        <v>406</v>
      </c>
      <c r="B408">
        <v>9487254.532884</v>
      </c>
      <c r="C408">
        <v>1773756.6025415</v>
      </c>
      <c r="D408">
        <v>2737933.25398115</v>
      </c>
      <c r="E408">
        <v>2770813.39919886</v>
      </c>
      <c r="F408">
        <v>703754.028223728</v>
      </c>
      <c r="G408">
        <v>1500997.24893878</v>
      </c>
    </row>
    <row r="409" spans="1:7">
      <c r="A409">
        <v>407</v>
      </c>
      <c r="B409">
        <v>9487299.63593513</v>
      </c>
      <c r="C409">
        <v>1774102.6145408</v>
      </c>
      <c r="D409">
        <v>2738022.87529524</v>
      </c>
      <c r="E409">
        <v>2770813.39919886</v>
      </c>
      <c r="F409">
        <v>703503.143792056</v>
      </c>
      <c r="G409">
        <v>1500857.60310818</v>
      </c>
    </row>
    <row r="410" spans="1:7">
      <c r="A410">
        <v>408</v>
      </c>
      <c r="B410">
        <v>9487280.69096714</v>
      </c>
      <c r="C410">
        <v>1774443.51477614</v>
      </c>
      <c r="D410">
        <v>2737647.02096274</v>
      </c>
      <c r="E410">
        <v>2770813.39919886</v>
      </c>
      <c r="F410">
        <v>703496.354663238</v>
      </c>
      <c r="G410">
        <v>1500880.40136616</v>
      </c>
    </row>
    <row r="411" spans="1:7">
      <c r="A411">
        <v>409</v>
      </c>
      <c r="B411">
        <v>9487297.26059528</v>
      </c>
      <c r="C411">
        <v>1777597.61792679</v>
      </c>
      <c r="D411">
        <v>2736650.65354825</v>
      </c>
      <c r="E411">
        <v>2770813.39919886</v>
      </c>
      <c r="F411">
        <v>702021.147957537</v>
      </c>
      <c r="G411">
        <v>1500214.44196385</v>
      </c>
    </row>
    <row r="412" spans="1:7">
      <c r="A412">
        <v>410</v>
      </c>
      <c r="B412">
        <v>9487242.28856455</v>
      </c>
      <c r="C412">
        <v>1774477.41772734</v>
      </c>
      <c r="D412">
        <v>2737695.64943727</v>
      </c>
      <c r="E412">
        <v>2770813.39919886</v>
      </c>
      <c r="F412">
        <v>703404.187321038</v>
      </c>
      <c r="G412">
        <v>1500851.63488005</v>
      </c>
    </row>
    <row r="413" spans="1:7">
      <c r="A413">
        <v>411</v>
      </c>
      <c r="B413">
        <v>9487291.11766878</v>
      </c>
      <c r="C413">
        <v>1775032.77337049</v>
      </c>
      <c r="D413">
        <v>2737436.33729091</v>
      </c>
      <c r="E413">
        <v>2770813.39919886</v>
      </c>
      <c r="F413">
        <v>703254.259657435</v>
      </c>
      <c r="G413">
        <v>1500754.34815109</v>
      </c>
    </row>
    <row r="414" spans="1:7">
      <c r="A414">
        <v>412</v>
      </c>
      <c r="B414">
        <v>9487242.61108051</v>
      </c>
      <c r="C414">
        <v>1773364.1650645</v>
      </c>
      <c r="D414">
        <v>2737946.0747445</v>
      </c>
      <c r="E414">
        <v>2770813.39919886</v>
      </c>
      <c r="F414">
        <v>704016.175312972</v>
      </c>
      <c r="G414">
        <v>1501102.79675968</v>
      </c>
    </row>
    <row r="415" spans="1:7">
      <c r="A415">
        <v>413</v>
      </c>
      <c r="B415">
        <v>9487306.38964078</v>
      </c>
      <c r="C415">
        <v>1775166.5193166</v>
      </c>
      <c r="D415">
        <v>2737711.00671278</v>
      </c>
      <c r="E415">
        <v>2770813.39919886</v>
      </c>
      <c r="F415">
        <v>702934.880625466</v>
      </c>
      <c r="G415">
        <v>1500680.58378708</v>
      </c>
    </row>
    <row r="416" spans="1:7">
      <c r="A416">
        <v>414</v>
      </c>
      <c r="B416">
        <v>9487243.50679426</v>
      </c>
      <c r="C416">
        <v>1773015.13998335</v>
      </c>
      <c r="D416">
        <v>2738100.14924871</v>
      </c>
      <c r="E416">
        <v>2770813.39919886</v>
      </c>
      <c r="F416">
        <v>704150.950987396</v>
      </c>
      <c r="G416">
        <v>1501163.86737595</v>
      </c>
    </row>
    <row r="417" spans="1:7">
      <c r="A417">
        <v>415</v>
      </c>
      <c r="B417">
        <v>9487242.44019902</v>
      </c>
      <c r="C417">
        <v>1773804.58186951</v>
      </c>
      <c r="D417">
        <v>2737752.66455187</v>
      </c>
      <c r="E417">
        <v>2770813.39919886</v>
      </c>
      <c r="F417">
        <v>703800.660332953</v>
      </c>
      <c r="G417">
        <v>1501071.13424583</v>
      </c>
    </row>
    <row r="418" spans="1:7">
      <c r="A418">
        <v>416</v>
      </c>
      <c r="B418">
        <v>9487248.76118386</v>
      </c>
      <c r="C418">
        <v>1774275.03736715</v>
      </c>
      <c r="D418">
        <v>2737786.3237362</v>
      </c>
      <c r="E418">
        <v>2770813.39919886</v>
      </c>
      <c r="F418">
        <v>703491.230891868</v>
      </c>
      <c r="G418">
        <v>1500882.76998979</v>
      </c>
    </row>
    <row r="419" spans="1:7">
      <c r="A419">
        <v>417</v>
      </c>
      <c r="B419">
        <v>9487255.94695134</v>
      </c>
      <c r="C419">
        <v>1774100.81602676</v>
      </c>
      <c r="D419">
        <v>2737834.9611803</v>
      </c>
      <c r="E419">
        <v>2770813.39919886</v>
      </c>
      <c r="F419">
        <v>703581.190626755</v>
      </c>
      <c r="G419">
        <v>1500925.57991868</v>
      </c>
    </row>
    <row r="420" spans="1:7">
      <c r="A420">
        <v>418</v>
      </c>
      <c r="B420">
        <v>9487249.83468936</v>
      </c>
      <c r="C420">
        <v>1773510.37423245</v>
      </c>
      <c r="D420">
        <v>2738045.71523223</v>
      </c>
      <c r="E420">
        <v>2770813.39919886</v>
      </c>
      <c r="F420">
        <v>703838.986115623</v>
      </c>
      <c r="G420">
        <v>1501041.3599102</v>
      </c>
    </row>
    <row r="421" spans="1:7">
      <c r="A421">
        <v>419</v>
      </c>
      <c r="B421">
        <v>9487246.39845763</v>
      </c>
      <c r="C421">
        <v>1774678.01553641</v>
      </c>
      <c r="D421">
        <v>2737632.73964754</v>
      </c>
      <c r="E421">
        <v>2770813.39919886</v>
      </c>
      <c r="F421">
        <v>703310.694044412</v>
      </c>
      <c r="G421">
        <v>1500811.55003041</v>
      </c>
    </row>
    <row r="422" spans="1:7">
      <c r="A422">
        <v>420</v>
      </c>
      <c r="B422">
        <v>9487239.56126934</v>
      </c>
      <c r="C422">
        <v>1774277.55588682</v>
      </c>
      <c r="D422">
        <v>2737822.77287681</v>
      </c>
      <c r="E422">
        <v>2770813.39919886</v>
      </c>
      <c r="F422">
        <v>703465.28948333</v>
      </c>
      <c r="G422">
        <v>1500860.54382352</v>
      </c>
    </row>
    <row r="423" spans="1:7">
      <c r="A423">
        <v>421</v>
      </c>
      <c r="B423">
        <v>9487235.24253873</v>
      </c>
      <c r="C423">
        <v>1774458.61495224</v>
      </c>
      <c r="D423">
        <v>2737799.3323719</v>
      </c>
      <c r="E423">
        <v>2770813.39919886</v>
      </c>
      <c r="F423">
        <v>703351.836558412</v>
      </c>
      <c r="G423">
        <v>1500812.05945732</v>
      </c>
    </row>
    <row r="424" spans="1:7">
      <c r="A424">
        <v>422</v>
      </c>
      <c r="B424">
        <v>9487244.39321801</v>
      </c>
      <c r="C424">
        <v>1773061.48197843</v>
      </c>
      <c r="D424">
        <v>2738162.63947918</v>
      </c>
      <c r="E424">
        <v>2770813.39919886</v>
      </c>
      <c r="F424">
        <v>704090.187747</v>
      </c>
      <c r="G424">
        <v>1501116.68481454</v>
      </c>
    </row>
    <row r="425" spans="1:7">
      <c r="A425">
        <v>423</v>
      </c>
      <c r="B425">
        <v>9487242.14418465</v>
      </c>
      <c r="C425">
        <v>1774868.16165278</v>
      </c>
      <c r="D425">
        <v>2737672.98817564</v>
      </c>
      <c r="E425">
        <v>2770813.39919886</v>
      </c>
      <c r="F425">
        <v>703164.242371537</v>
      </c>
      <c r="G425">
        <v>1500723.35278583</v>
      </c>
    </row>
    <row r="426" spans="1:7">
      <c r="A426">
        <v>424</v>
      </c>
      <c r="B426">
        <v>9487249.86972694</v>
      </c>
      <c r="C426">
        <v>1772431.46000469</v>
      </c>
      <c r="D426">
        <v>2738410.40332894</v>
      </c>
      <c r="E426">
        <v>2770813.39919886</v>
      </c>
      <c r="F426">
        <v>704347.747579162</v>
      </c>
      <c r="G426">
        <v>1501246.85961528</v>
      </c>
    </row>
    <row r="427" spans="1:7">
      <c r="A427">
        <v>425</v>
      </c>
      <c r="B427">
        <v>9487246.7665753</v>
      </c>
      <c r="C427">
        <v>1775181.25137422</v>
      </c>
      <c r="D427">
        <v>2737607.1128667</v>
      </c>
      <c r="E427">
        <v>2770813.39919886</v>
      </c>
      <c r="F427">
        <v>702988.523547075</v>
      </c>
      <c r="G427">
        <v>1500656.47958845</v>
      </c>
    </row>
    <row r="428" spans="1:7">
      <c r="A428">
        <v>426</v>
      </c>
      <c r="B428">
        <v>9487242.46668302</v>
      </c>
      <c r="C428">
        <v>1776137.98523019</v>
      </c>
      <c r="D428">
        <v>2737263.60256945</v>
      </c>
      <c r="E428">
        <v>2770813.39919886</v>
      </c>
      <c r="F428">
        <v>702537.479739246</v>
      </c>
      <c r="G428">
        <v>1500489.99994526</v>
      </c>
    </row>
    <row r="429" spans="1:7">
      <c r="A429">
        <v>427</v>
      </c>
      <c r="B429">
        <v>9487237.0476622</v>
      </c>
      <c r="C429">
        <v>1773876.20835957</v>
      </c>
      <c r="D429">
        <v>2738031.67177295</v>
      </c>
      <c r="E429">
        <v>2770813.39919886</v>
      </c>
      <c r="F429">
        <v>703597.539501886</v>
      </c>
      <c r="G429">
        <v>1500918.22882895</v>
      </c>
    </row>
    <row r="430" spans="1:7">
      <c r="A430">
        <v>428</v>
      </c>
      <c r="B430">
        <v>9487239.04923718</v>
      </c>
      <c r="C430">
        <v>1775094.25854167</v>
      </c>
      <c r="D430">
        <v>2737646.80705487</v>
      </c>
      <c r="E430">
        <v>2770813.39919886</v>
      </c>
      <c r="F430">
        <v>703022.933943858</v>
      </c>
      <c r="G430">
        <v>1500661.65049793</v>
      </c>
    </row>
    <row r="431" spans="1:7">
      <c r="A431">
        <v>429</v>
      </c>
      <c r="B431">
        <v>9487237.73898769</v>
      </c>
      <c r="C431">
        <v>1773583.97734619</v>
      </c>
      <c r="D431">
        <v>2738105.83783048</v>
      </c>
      <c r="E431">
        <v>2770813.39919886</v>
      </c>
      <c r="F431">
        <v>703754.924477987</v>
      </c>
      <c r="G431">
        <v>1500979.60013417</v>
      </c>
    </row>
    <row r="432" spans="1:7">
      <c r="A432">
        <v>430</v>
      </c>
      <c r="B432">
        <v>9487223.32727708</v>
      </c>
      <c r="C432">
        <v>1775623.78863175</v>
      </c>
      <c r="D432">
        <v>2737462.75007872</v>
      </c>
      <c r="E432">
        <v>2770813.39919886</v>
      </c>
      <c r="F432">
        <v>702775.118573001</v>
      </c>
      <c r="G432">
        <v>1500548.27079475</v>
      </c>
    </row>
    <row r="433" spans="1:7">
      <c r="A433">
        <v>431</v>
      </c>
      <c r="B433">
        <v>9487218.37323717</v>
      </c>
      <c r="C433">
        <v>1775570.93769395</v>
      </c>
      <c r="D433">
        <v>2737483.58425879</v>
      </c>
      <c r="E433">
        <v>2770813.39919886</v>
      </c>
      <c r="F433">
        <v>702794.49124688</v>
      </c>
      <c r="G433">
        <v>1500555.96083869</v>
      </c>
    </row>
    <row r="434" spans="1:7">
      <c r="A434">
        <v>432</v>
      </c>
      <c r="B434">
        <v>9487221.90418785</v>
      </c>
      <c r="C434">
        <v>1775932.96295895</v>
      </c>
      <c r="D434">
        <v>2737466.6748632</v>
      </c>
      <c r="E434">
        <v>2770813.39919886</v>
      </c>
      <c r="F434">
        <v>702544.458908893</v>
      </c>
      <c r="G434">
        <v>1500464.40825795</v>
      </c>
    </row>
    <row r="435" spans="1:7">
      <c r="A435">
        <v>433</v>
      </c>
      <c r="B435">
        <v>9487226.41138826</v>
      </c>
      <c r="C435">
        <v>1775502.83427772</v>
      </c>
      <c r="D435">
        <v>2737505.5839035</v>
      </c>
      <c r="E435">
        <v>2770813.39919886</v>
      </c>
      <c r="F435">
        <v>702825.491863947</v>
      </c>
      <c r="G435">
        <v>1500579.10214423</v>
      </c>
    </row>
    <row r="436" spans="1:7">
      <c r="A436">
        <v>434</v>
      </c>
      <c r="B436">
        <v>9487215.93274608</v>
      </c>
      <c r="C436">
        <v>1775928.47110499</v>
      </c>
      <c r="D436">
        <v>2737323.70586172</v>
      </c>
      <c r="E436">
        <v>2770813.39919886</v>
      </c>
      <c r="F436">
        <v>702667.341521379</v>
      </c>
      <c r="G436">
        <v>1500483.01505912</v>
      </c>
    </row>
    <row r="437" spans="1:7">
      <c r="A437">
        <v>435</v>
      </c>
      <c r="B437">
        <v>9487220.21945749</v>
      </c>
      <c r="C437">
        <v>1775573.09742578</v>
      </c>
      <c r="D437">
        <v>2737413.71938646</v>
      </c>
      <c r="E437">
        <v>2770813.39919886</v>
      </c>
      <c r="F437">
        <v>702857.256646884</v>
      </c>
      <c r="G437">
        <v>1500562.7467995</v>
      </c>
    </row>
    <row r="438" spans="1:7">
      <c r="A438">
        <v>436</v>
      </c>
      <c r="B438">
        <v>9487236.15680986</v>
      </c>
      <c r="C438">
        <v>1776420.31248236</v>
      </c>
      <c r="D438">
        <v>2737110.99763333</v>
      </c>
      <c r="E438">
        <v>2770813.39919886</v>
      </c>
      <c r="F438">
        <v>702486.632222526</v>
      </c>
      <c r="G438">
        <v>1500404.81527279</v>
      </c>
    </row>
    <row r="439" spans="1:7">
      <c r="A439">
        <v>437</v>
      </c>
      <c r="B439">
        <v>9487232.25149972</v>
      </c>
      <c r="C439">
        <v>1776097.19773949</v>
      </c>
      <c r="D439">
        <v>2737311.9520185</v>
      </c>
      <c r="E439">
        <v>2770813.39919886</v>
      </c>
      <c r="F439">
        <v>702576.930398492</v>
      </c>
      <c r="G439">
        <v>1500432.77214438</v>
      </c>
    </row>
    <row r="440" spans="1:7">
      <c r="A440">
        <v>438</v>
      </c>
      <c r="B440">
        <v>9487224.52184192</v>
      </c>
      <c r="C440">
        <v>1775996.86583099</v>
      </c>
      <c r="D440">
        <v>2737239.56849848</v>
      </c>
      <c r="E440">
        <v>2770813.39919886</v>
      </c>
      <c r="F440">
        <v>702671.63272221</v>
      </c>
      <c r="G440">
        <v>1500503.05559138</v>
      </c>
    </row>
    <row r="441" spans="1:7">
      <c r="A441">
        <v>439</v>
      </c>
      <c r="B441">
        <v>9487222.01800876</v>
      </c>
      <c r="C441">
        <v>1776311.42791438</v>
      </c>
      <c r="D441">
        <v>2737202.47082269</v>
      </c>
      <c r="E441">
        <v>2770813.39919886</v>
      </c>
      <c r="F441">
        <v>702484.028975056</v>
      </c>
      <c r="G441">
        <v>1500410.69109777</v>
      </c>
    </row>
    <row r="442" spans="1:7">
      <c r="A442">
        <v>440</v>
      </c>
      <c r="B442">
        <v>9487219.27267078</v>
      </c>
      <c r="C442">
        <v>1776305.75259407</v>
      </c>
      <c r="D442">
        <v>2737229.82505572</v>
      </c>
      <c r="E442">
        <v>2770813.39919886</v>
      </c>
      <c r="F442">
        <v>702473.256144122</v>
      </c>
      <c r="G442">
        <v>1500397.03967802</v>
      </c>
    </row>
    <row r="443" spans="1:7">
      <c r="A443">
        <v>441</v>
      </c>
      <c r="B443">
        <v>9487220.71604366</v>
      </c>
      <c r="C443">
        <v>1776067.57707646</v>
      </c>
      <c r="D443">
        <v>2737282.1490127</v>
      </c>
      <c r="E443">
        <v>2770813.39919886</v>
      </c>
      <c r="F443">
        <v>702588.258217285</v>
      </c>
      <c r="G443">
        <v>1500469.33253836</v>
      </c>
    </row>
    <row r="444" spans="1:7">
      <c r="A444">
        <v>442</v>
      </c>
      <c r="B444">
        <v>9487217.25296707</v>
      </c>
      <c r="C444">
        <v>1776323.72632029</v>
      </c>
      <c r="D444">
        <v>2737134.83318658</v>
      </c>
      <c r="E444">
        <v>2770813.39919886</v>
      </c>
      <c r="F444">
        <v>702550.976690203</v>
      </c>
      <c r="G444">
        <v>1500394.31757114</v>
      </c>
    </row>
    <row r="445" spans="1:7">
      <c r="A445">
        <v>443</v>
      </c>
      <c r="B445">
        <v>9487213.52592716</v>
      </c>
      <c r="C445">
        <v>1776107.97160431</v>
      </c>
      <c r="D445">
        <v>2737252.45566804</v>
      </c>
      <c r="E445">
        <v>2770813.39919886</v>
      </c>
      <c r="F445">
        <v>702591.32750361</v>
      </c>
      <c r="G445">
        <v>1500448.37195235</v>
      </c>
    </row>
    <row r="446" spans="1:7">
      <c r="A446">
        <v>444</v>
      </c>
      <c r="B446">
        <v>9487209.1362205</v>
      </c>
      <c r="C446">
        <v>1775055.17844516</v>
      </c>
      <c r="D446">
        <v>2737613.17226503</v>
      </c>
      <c r="E446">
        <v>2770813.39919886</v>
      </c>
      <c r="F446">
        <v>703073.764385525</v>
      </c>
      <c r="G446">
        <v>1500653.62192592</v>
      </c>
    </row>
    <row r="447" spans="1:7">
      <c r="A447">
        <v>445</v>
      </c>
      <c r="B447">
        <v>9487214.46251947</v>
      </c>
      <c r="C447">
        <v>1775754.66364938</v>
      </c>
      <c r="D447">
        <v>2737423.60420904</v>
      </c>
      <c r="E447">
        <v>2770813.39919886</v>
      </c>
      <c r="F447">
        <v>702718.215569236</v>
      </c>
      <c r="G447">
        <v>1500504.57989295</v>
      </c>
    </row>
    <row r="448" spans="1:7">
      <c r="A448">
        <v>446</v>
      </c>
      <c r="B448">
        <v>9487208.3810611</v>
      </c>
      <c r="C448">
        <v>1774539.30705581</v>
      </c>
      <c r="D448">
        <v>2737786.40109192</v>
      </c>
      <c r="E448">
        <v>2770813.39919886</v>
      </c>
      <c r="F448">
        <v>703319.049924424</v>
      </c>
      <c r="G448">
        <v>1500750.22379009</v>
      </c>
    </row>
    <row r="449" spans="1:7">
      <c r="A449">
        <v>447</v>
      </c>
      <c r="B449">
        <v>9487220.93506998</v>
      </c>
      <c r="C449">
        <v>1775091.43199673</v>
      </c>
      <c r="D449">
        <v>2737664.24874296</v>
      </c>
      <c r="E449">
        <v>2770813.39919886</v>
      </c>
      <c r="F449">
        <v>703023.057937114</v>
      </c>
      <c r="G449">
        <v>1500628.79719432</v>
      </c>
    </row>
    <row r="450" spans="1:7">
      <c r="A450">
        <v>448</v>
      </c>
      <c r="B450">
        <v>9487214.15045354</v>
      </c>
      <c r="C450">
        <v>1773287.62808527</v>
      </c>
      <c r="D450">
        <v>2738179.66825945</v>
      </c>
      <c r="E450">
        <v>2770813.39919886</v>
      </c>
      <c r="F450">
        <v>703931.610767507</v>
      </c>
      <c r="G450">
        <v>1501001.84414245</v>
      </c>
    </row>
    <row r="451" spans="1:7">
      <c r="A451">
        <v>449</v>
      </c>
      <c r="B451">
        <v>9487214.9661146</v>
      </c>
      <c r="C451">
        <v>1774507.26671583</v>
      </c>
      <c r="D451">
        <v>2737828.57354956</v>
      </c>
      <c r="E451">
        <v>2770813.39919886</v>
      </c>
      <c r="F451">
        <v>703322.20374673</v>
      </c>
      <c r="G451">
        <v>1500743.52290361</v>
      </c>
    </row>
    <row r="452" spans="1:7">
      <c r="A452">
        <v>450</v>
      </c>
      <c r="B452">
        <v>9487207.65750966</v>
      </c>
      <c r="C452">
        <v>1774832.37001998</v>
      </c>
      <c r="D452">
        <v>2737658.01762017</v>
      </c>
      <c r="E452">
        <v>2770813.39919886</v>
      </c>
      <c r="F452">
        <v>703200.490735266</v>
      </c>
      <c r="G452">
        <v>1500703.37993539</v>
      </c>
    </row>
    <row r="453" spans="1:7">
      <c r="A453">
        <v>451</v>
      </c>
      <c r="B453">
        <v>9487208.2000107</v>
      </c>
      <c r="C453">
        <v>1774928.21279397</v>
      </c>
      <c r="D453">
        <v>2737654.06491153</v>
      </c>
      <c r="E453">
        <v>2770813.39919886</v>
      </c>
      <c r="F453">
        <v>703131.736731353</v>
      </c>
      <c r="G453">
        <v>1500680.78637499</v>
      </c>
    </row>
    <row r="454" spans="1:7">
      <c r="A454">
        <v>452</v>
      </c>
      <c r="B454">
        <v>9487215.83032454</v>
      </c>
      <c r="C454">
        <v>1772298.65013429</v>
      </c>
      <c r="D454">
        <v>2738358.16174848</v>
      </c>
      <c r="E454">
        <v>2770813.39919886</v>
      </c>
      <c r="F454">
        <v>704491.533142608</v>
      </c>
      <c r="G454">
        <v>1501254.0861003</v>
      </c>
    </row>
    <row r="455" spans="1:7">
      <c r="A455">
        <v>453</v>
      </c>
      <c r="B455">
        <v>9487216.35730236</v>
      </c>
      <c r="C455">
        <v>1775036.1331042</v>
      </c>
      <c r="D455">
        <v>2737572.34237168</v>
      </c>
      <c r="E455">
        <v>2770813.39919886</v>
      </c>
      <c r="F455">
        <v>703115.880326913</v>
      </c>
      <c r="G455">
        <v>1500678.60230071</v>
      </c>
    </row>
    <row r="456" spans="1:7">
      <c r="A456">
        <v>454</v>
      </c>
      <c r="B456">
        <v>9487203.8777189</v>
      </c>
      <c r="C456">
        <v>1776741.57554947</v>
      </c>
      <c r="D456">
        <v>2737070.84956501</v>
      </c>
      <c r="E456">
        <v>2770813.39919886</v>
      </c>
      <c r="F456">
        <v>702264.555669697</v>
      </c>
      <c r="G456">
        <v>1500313.49773586</v>
      </c>
    </row>
    <row r="457" spans="1:7">
      <c r="A457">
        <v>455</v>
      </c>
      <c r="B457">
        <v>9487209.22477344</v>
      </c>
      <c r="C457">
        <v>1776761.52109201</v>
      </c>
      <c r="D457">
        <v>2737081.35784787</v>
      </c>
      <c r="E457">
        <v>2770813.39919886</v>
      </c>
      <c r="F457">
        <v>702242.001942923</v>
      </c>
      <c r="G457">
        <v>1500310.94469178</v>
      </c>
    </row>
    <row r="458" spans="1:7">
      <c r="A458">
        <v>456</v>
      </c>
      <c r="B458">
        <v>9487210.34862182</v>
      </c>
      <c r="C458">
        <v>1778230.95857002</v>
      </c>
      <c r="D458">
        <v>2736629.99278657</v>
      </c>
      <c r="E458">
        <v>2770813.39919886</v>
      </c>
      <c r="F458">
        <v>701546.285353116</v>
      </c>
      <c r="G458">
        <v>1499989.71271326</v>
      </c>
    </row>
    <row r="459" spans="1:7">
      <c r="A459">
        <v>457</v>
      </c>
      <c r="B459">
        <v>9487204.0997269</v>
      </c>
      <c r="C459">
        <v>1777408.08304828</v>
      </c>
      <c r="D459">
        <v>2736817.8763772</v>
      </c>
      <c r="E459">
        <v>2770813.39919886</v>
      </c>
      <c r="F459">
        <v>701971.930168891</v>
      </c>
      <c r="G459">
        <v>1500192.81093367</v>
      </c>
    </row>
    <row r="460" spans="1:7">
      <c r="A460">
        <v>458</v>
      </c>
      <c r="B460">
        <v>9487205.97169143</v>
      </c>
      <c r="C460">
        <v>1775482.61841537</v>
      </c>
      <c r="D460">
        <v>2737426.46888382</v>
      </c>
      <c r="E460">
        <v>2770813.39919886</v>
      </c>
      <c r="F460">
        <v>702904.078665979</v>
      </c>
      <c r="G460">
        <v>1500579.40652741</v>
      </c>
    </row>
    <row r="461" spans="1:7">
      <c r="A461">
        <v>459</v>
      </c>
      <c r="B461">
        <v>9487207.04848655</v>
      </c>
      <c r="C461">
        <v>1776352.3494612</v>
      </c>
      <c r="D461">
        <v>2737245.44170576</v>
      </c>
      <c r="E461">
        <v>2770813.39919886</v>
      </c>
      <c r="F461">
        <v>702418.225784007</v>
      </c>
      <c r="G461">
        <v>1500377.63233671</v>
      </c>
    </row>
    <row r="462" spans="1:7">
      <c r="A462">
        <v>460</v>
      </c>
      <c r="B462">
        <v>9487211.40838502</v>
      </c>
      <c r="C462">
        <v>1775165.26285318</v>
      </c>
      <c r="D462">
        <v>2737545.71203151</v>
      </c>
      <c r="E462">
        <v>2770813.39919886</v>
      </c>
      <c r="F462">
        <v>703031.670676475</v>
      </c>
      <c r="G462">
        <v>1500655.363625</v>
      </c>
    </row>
    <row r="463" spans="1:7">
      <c r="A463">
        <v>461</v>
      </c>
      <c r="B463">
        <v>9487200.2484796</v>
      </c>
      <c r="C463">
        <v>1776938.93653188</v>
      </c>
      <c r="D463">
        <v>2737054.17066522</v>
      </c>
      <c r="E463">
        <v>2770813.39919886</v>
      </c>
      <c r="F463">
        <v>702132.108309566</v>
      </c>
      <c r="G463">
        <v>1500261.63377408</v>
      </c>
    </row>
    <row r="464" spans="1:7">
      <c r="A464">
        <v>462</v>
      </c>
      <c r="B464">
        <v>9487206.70665129</v>
      </c>
      <c r="C464">
        <v>1776719.10060246</v>
      </c>
      <c r="D464">
        <v>2737112.69733699</v>
      </c>
      <c r="E464">
        <v>2770813.39919886</v>
      </c>
      <c r="F464">
        <v>702236.796305463</v>
      </c>
      <c r="G464">
        <v>1500324.71320752</v>
      </c>
    </row>
    <row r="465" spans="1:7">
      <c r="A465">
        <v>463</v>
      </c>
      <c r="B465">
        <v>9487202.47089887</v>
      </c>
      <c r="C465">
        <v>1776905.03599246</v>
      </c>
      <c r="D465">
        <v>2737072.25301801</v>
      </c>
      <c r="E465">
        <v>2770813.39919886</v>
      </c>
      <c r="F465">
        <v>702144.581920234</v>
      </c>
      <c r="G465">
        <v>1500267.20076931</v>
      </c>
    </row>
    <row r="466" spans="1:7">
      <c r="A466">
        <v>464</v>
      </c>
      <c r="B466">
        <v>9487209.6444166</v>
      </c>
      <c r="C466">
        <v>1777065.55519542</v>
      </c>
      <c r="D466">
        <v>2736917.32563795</v>
      </c>
      <c r="E466">
        <v>2770813.39919886</v>
      </c>
      <c r="F466">
        <v>702149.419985041</v>
      </c>
      <c r="G466">
        <v>1500263.94439932</v>
      </c>
    </row>
    <row r="467" spans="1:7">
      <c r="A467">
        <v>465</v>
      </c>
      <c r="B467">
        <v>9487206.28328389</v>
      </c>
      <c r="C467">
        <v>1776767.07335995</v>
      </c>
      <c r="D467">
        <v>2737086.68594845</v>
      </c>
      <c r="E467">
        <v>2770813.39919886</v>
      </c>
      <c r="F467">
        <v>702231.03717628</v>
      </c>
      <c r="G467">
        <v>1500308.08760036</v>
      </c>
    </row>
    <row r="468" spans="1:7">
      <c r="A468">
        <v>466</v>
      </c>
      <c r="B468">
        <v>9487202.87220948</v>
      </c>
      <c r="C468">
        <v>1776953.9129622</v>
      </c>
      <c r="D468">
        <v>2736994.2218779</v>
      </c>
      <c r="E468">
        <v>2770813.39919886</v>
      </c>
      <c r="F468">
        <v>702161.030990813</v>
      </c>
      <c r="G468">
        <v>1500280.30717971</v>
      </c>
    </row>
    <row r="469" spans="1:7">
      <c r="A469">
        <v>467</v>
      </c>
      <c r="B469">
        <v>9487206.58781493</v>
      </c>
      <c r="C469">
        <v>1777197.85878775</v>
      </c>
      <c r="D469">
        <v>2736939.00732921</v>
      </c>
      <c r="E469">
        <v>2770813.39919886</v>
      </c>
      <c r="F469">
        <v>702047.909620599</v>
      </c>
      <c r="G469">
        <v>1500208.4128785</v>
      </c>
    </row>
    <row r="470" spans="1:7">
      <c r="A470">
        <v>468</v>
      </c>
      <c r="B470">
        <v>9487197.85778656</v>
      </c>
      <c r="C470">
        <v>1777079.32294207</v>
      </c>
      <c r="D470">
        <v>2736973.18290227</v>
      </c>
      <c r="E470">
        <v>2770813.39919886</v>
      </c>
      <c r="F470">
        <v>702107.421865935</v>
      </c>
      <c r="G470">
        <v>1500224.53087743</v>
      </c>
    </row>
    <row r="471" spans="1:7">
      <c r="A471">
        <v>469</v>
      </c>
      <c r="B471">
        <v>9487200.02774663</v>
      </c>
      <c r="C471">
        <v>1776779.48688603</v>
      </c>
      <c r="D471">
        <v>2737082.85559699</v>
      </c>
      <c r="E471">
        <v>2770813.39919886</v>
      </c>
      <c r="F471">
        <v>702248.843374258</v>
      </c>
      <c r="G471">
        <v>1500275.4426905</v>
      </c>
    </row>
    <row r="472" spans="1:7">
      <c r="A472">
        <v>470</v>
      </c>
      <c r="B472">
        <v>9487213.75412756</v>
      </c>
      <c r="C472">
        <v>1777169.17664233</v>
      </c>
      <c r="D472">
        <v>2736994.98963339</v>
      </c>
      <c r="E472">
        <v>2770813.39919886</v>
      </c>
      <c r="F472">
        <v>702056.61254921</v>
      </c>
      <c r="G472">
        <v>1500179.57610377</v>
      </c>
    </row>
    <row r="473" spans="1:7">
      <c r="A473">
        <v>471</v>
      </c>
      <c r="B473">
        <v>9487204.70261019</v>
      </c>
      <c r="C473">
        <v>1777436.81494264</v>
      </c>
      <c r="D473">
        <v>2736879.57556155</v>
      </c>
      <c r="E473">
        <v>2770813.39919886</v>
      </c>
      <c r="F473">
        <v>701917.306540764</v>
      </c>
      <c r="G473">
        <v>1500157.60636638</v>
      </c>
    </row>
    <row r="474" spans="1:7">
      <c r="A474">
        <v>472</v>
      </c>
      <c r="B474">
        <v>9487212.64825097</v>
      </c>
      <c r="C474">
        <v>1776569.42953465</v>
      </c>
      <c r="D474">
        <v>2737096.72086066</v>
      </c>
      <c r="E474">
        <v>2770813.39919886</v>
      </c>
      <c r="F474">
        <v>702371.701494694</v>
      </c>
      <c r="G474">
        <v>1500361.39716212</v>
      </c>
    </row>
    <row r="475" spans="1:7">
      <c r="A475">
        <v>473</v>
      </c>
      <c r="B475">
        <v>9487200.08848786</v>
      </c>
      <c r="C475">
        <v>1776565.04814412</v>
      </c>
      <c r="D475">
        <v>2737155.8863506</v>
      </c>
      <c r="E475">
        <v>2770813.39919886</v>
      </c>
      <c r="F475">
        <v>702340.429195881</v>
      </c>
      <c r="G475">
        <v>1500325.3255984</v>
      </c>
    </row>
    <row r="476" spans="1:7">
      <c r="A476">
        <v>474</v>
      </c>
      <c r="B476">
        <v>9487200.40422157</v>
      </c>
      <c r="C476">
        <v>1777442.0950322</v>
      </c>
      <c r="D476">
        <v>2736854.27480461</v>
      </c>
      <c r="E476">
        <v>2770813.39919886</v>
      </c>
      <c r="F476">
        <v>701937.215667053</v>
      </c>
      <c r="G476">
        <v>1500153.41951885</v>
      </c>
    </row>
    <row r="477" spans="1:7">
      <c r="A477">
        <v>475</v>
      </c>
      <c r="B477">
        <v>9487203.51610843</v>
      </c>
      <c r="C477">
        <v>1777594.31946808</v>
      </c>
      <c r="D477">
        <v>2736822.50735403</v>
      </c>
      <c r="E477">
        <v>2770813.39919886</v>
      </c>
      <c r="F477">
        <v>701854.185122966</v>
      </c>
      <c r="G477">
        <v>1500119.10496449</v>
      </c>
    </row>
    <row r="478" spans="1:7">
      <c r="A478">
        <v>476</v>
      </c>
      <c r="B478">
        <v>9487208.97909379</v>
      </c>
      <c r="C478">
        <v>1777929.08946658</v>
      </c>
      <c r="D478">
        <v>2736792.82912033</v>
      </c>
      <c r="E478">
        <v>2770813.39919886</v>
      </c>
      <c r="F478">
        <v>701653.61896834</v>
      </c>
      <c r="G478">
        <v>1500020.04233968</v>
      </c>
    </row>
    <row r="479" spans="1:7">
      <c r="A479">
        <v>477</v>
      </c>
      <c r="B479">
        <v>9487206.34986271</v>
      </c>
      <c r="C479">
        <v>1776904.02113475</v>
      </c>
      <c r="D479">
        <v>2737067.38229519</v>
      </c>
      <c r="E479">
        <v>2770813.39919886</v>
      </c>
      <c r="F479">
        <v>702171.158202946</v>
      </c>
      <c r="G479">
        <v>1500250.38903097</v>
      </c>
    </row>
    <row r="480" spans="1:7">
      <c r="A480">
        <v>478</v>
      </c>
      <c r="B480">
        <v>9487219.40204304</v>
      </c>
      <c r="C480">
        <v>1776893.92010638</v>
      </c>
      <c r="D480">
        <v>2736911.49804564</v>
      </c>
      <c r="E480">
        <v>2770813.39919886</v>
      </c>
      <c r="F480">
        <v>702315.637560182</v>
      </c>
      <c r="G480">
        <v>1500284.94713198</v>
      </c>
    </row>
    <row r="481" spans="1:7">
      <c r="A481">
        <v>479</v>
      </c>
      <c r="B481">
        <v>9487207.69882049</v>
      </c>
      <c r="C481">
        <v>1777544.2890173</v>
      </c>
      <c r="D481">
        <v>2736837.92229642</v>
      </c>
      <c r="E481">
        <v>2770813.39919886</v>
      </c>
      <c r="F481">
        <v>701880.225718373</v>
      </c>
      <c r="G481">
        <v>1500131.86258953</v>
      </c>
    </row>
    <row r="482" spans="1:7">
      <c r="A482">
        <v>480</v>
      </c>
      <c r="B482">
        <v>9487197.67154188</v>
      </c>
      <c r="C482">
        <v>1777334.56558939</v>
      </c>
      <c r="D482">
        <v>2736930.591199</v>
      </c>
      <c r="E482">
        <v>2770813.39919886</v>
      </c>
      <c r="F482">
        <v>701952.231776948</v>
      </c>
      <c r="G482">
        <v>1500166.88377768</v>
      </c>
    </row>
    <row r="483" spans="1:7">
      <c r="A483">
        <v>481</v>
      </c>
      <c r="B483">
        <v>9487204.52914671</v>
      </c>
      <c r="C483">
        <v>1777905.50728919</v>
      </c>
      <c r="D483">
        <v>2736763.45210222</v>
      </c>
      <c r="E483">
        <v>2770813.39919886</v>
      </c>
      <c r="F483">
        <v>701672.97159728</v>
      </c>
      <c r="G483">
        <v>1500049.19895916</v>
      </c>
    </row>
    <row r="484" spans="1:7">
      <c r="A484">
        <v>482</v>
      </c>
      <c r="B484">
        <v>9487199.60833061</v>
      </c>
      <c r="C484">
        <v>1776877.43042329</v>
      </c>
      <c r="D484">
        <v>2737125.44063513</v>
      </c>
      <c r="E484">
        <v>2770813.39919886</v>
      </c>
      <c r="F484">
        <v>702146.76889625</v>
      </c>
      <c r="G484">
        <v>1500236.56917708</v>
      </c>
    </row>
    <row r="485" spans="1:7">
      <c r="A485">
        <v>483</v>
      </c>
      <c r="B485">
        <v>9487195.61561829</v>
      </c>
      <c r="C485">
        <v>1776112.1841968</v>
      </c>
      <c r="D485">
        <v>2737254.67121104</v>
      </c>
      <c r="E485">
        <v>2770813.39919886</v>
      </c>
      <c r="F485">
        <v>702581.898792155</v>
      </c>
      <c r="G485">
        <v>1500433.46221943</v>
      </c>
    </row>
    <row r="486" spans="1:7">
      <c r="A486">
        <v>484</v>
      </c>
      <c r="B486">
        <v>9487211.44255727</v>
      </c>
      <c r="C486">
        <v>1775176.09222782</v>
      </c>
      <c r="D486">
        <v>2737618.84729679</v>
      </c>
      <c r="E486">
        <v>2770813.39919886</v>
      </c>
      <c r="F486">
        <v>702991.881065767</v>
      </c>
      <c r="G486">
        <v>1500611.22276803</v>
      </c>
    </row>
    <row r="487" spans="1:7">
      <c r="A487">
        <v>485</v>
      </c>
      <c r="B487">
        <v>9487198.240554</v>
      </c>
      <c r="C487">
        <v>1776249.92007851</v>
      </c>
      <c r="D487">
        <v>2737188.20318224</v>
      </c>
      <c r="E487">
        <v>2770813.39919886</v>
      </c>
      <c r="F487">
        <v>702527.223951531</v>
      </c>
      <c r="G487">
        <v>1500419.49414286</v>
      </c>
    </row>
    <row r="488" spans="1:7">
      <c r="A488">
        <v>486</v>
      </c>
      <c r="B488">
        <v>9487196.08998812</v>
      </c>
      <c r="C488">
        <v>1775973.32785852</v>
      </c>
      <c r="D488">
        <v>2737284.13959207</v>
      </c>
      <c r="E488">
        <v>2770813.39919886</v>
      </c>
      <c r="F488">
        <v>702660.592861914</v>
      </c>
      <c r="G488">
        <v>1500464.63047675</v>
      </c>
    </row>
    <row r="489" spans="1:7">
      <c r="A489">
        <v>487</v>
      </c>
      <c r="B489">
        <v>9487193.80302008</v>
      </c>
      <c r="C489">
        <v>1775334.4766279</v>
      </c>
      <c r="D489">
        <v>2737491.69043988</v>
      </c>
      <c r="E489">
        <v>2770813.39919886</v>
      </c>
      <c r="F489">
        <v>702953.837577016</v>
      </c>
      <c r="G489">
        <v>1500600.39917642</v>
      </c>
    </row>
    <row r="490" spans="1:7">
      <c r="A490">
        <v>488</v>
      </c>
      <c r="B490">
        <v>9487196.74102196</v>
      </c>
      <c r="C490">
        <v>1775889.49768311</v>
      </c>
      <c r="D490">
        <v>2737323.88474519</v>
      </c>
      <c r="E490">
        <v>2770813.39919886</v>
      </c>
      <c r="F490">
        <v>702683.447258044</v>
      </c>
      <c r="G490">
        <v>1500486.51213675</v>
      </c>
    </row>
    <row r="491" spans="1:7">
      <c r="A491">
        <v>489</v>
      </c>
      <c r="B491">
        <v>9487192.46456789</v>
      </c>
      <c r="C491">
        <v>1775673.03174149</v>
      </c>
      <c r="D491">
        <v>2737390.14246428</v>
      </c>
      <c r="E491">
        <v>2770813.39919886</v>
      </c>
      <c r="F491">
        <v>702793.844401615</v>
      </c>
      <c r="G491">
        <v>1500522.04676164</v>
      </c>
    </row>
    <row r="492" spans="1:7">
      <c r="A492">
        <v>490</v>
      </c>
      <c r="B492">
        <v>9487190.55418782</v>
      </c>
      <c r="C492">
        <v>1775340.55279555</v>
      </c>
      <c r="D492">
        <v>2737480.69838429</v>
      </c>
      <c r="E492">
        <v>2770813.39919886</v>
      </c>
      <c r="F492">
        <v>702963.646829767</v>
      </c>
      <c r="G492">
        <v>1500592.25697935</v>
      </c>
    </row>
    <row r="493" spans="1:7">
      <c r="A493">
        <v>491</v>
      </c>
      <c r="B493">
        <v>9487188.92207823</v>
      </c>
      <c r="C493">
        <v>1775301.05724458</v>
      </c>
      <c r="D493">
        <v>2737458.83466978</v>
      </c>
      <c r="E493">
        <v>2770813.39919886</v>
      </c>
      <c r="F493">
        <v>703005.885894389</v>
      </c>
      <c r="G493">
        <v>1500609.74507062</v>
      </c>
    </row>
    <row r="494" spans="1:7">
      <c r="A494">
        <v>492</v>
      </c>
      <c r="B494">
        <v>9487186.46863288</v>
      </c>
      <c r="C494">
        <v>1775242.06537111</v>
      </c>
      <c r="D494">
        <v>2737474.11578078</v>
      </c>
      <c r="E494">
        <v>2770813.39919886</v>
      </c>
      <c r="F494">
        <v>703030.380924547</v>
      </c>
      <c r="G494">
        <v>1500626.50735758</v>
      </c>
    </row>
    <row r="495" spans="1:7">
      <c r="A495">
        <v>493</v>
      </c>
      <c r="B495">
        <v>9487187.86268313</v>
      </c>
      <c r="C495">
        <v>1775103.79560913</v>
      </c>
      <c r="D495">
        <v>2737532.19646168</v>
      </c>
      <c r="E495">
        <v>2770813.39919886</v>
      </c>
      <c r="F495">
        <v>703085.628160468</v>
      </c>
      <c r="G495">
        <v>1500652.84325299</v>
      </c>
    </row>
    <row r="496" spans="1:7">
      <c r="A496">
        <v>494</v>
      </c>
      <c r="B496">
        <v>9487188.47321822</v>
      </c>
      <c r="C496">
        <v>1775502.89803379</v>
      </c>
      <c r="D496">
        <v>2737372.03929846</v>
      </c>
      <c r="E496">
        <v>2770813.39919886</v>
      </c>
      <c r="F496">
        <v>702918.718634157</v>
      </c>
      <c r="G496">
        <v>1500581.41805296</v>
      </c>
    </row>
    <row r="497" spans="1:7">
      <c r="A497">
        <v>495</v>
      </c>
      <c r="B497">
        <v>9487190.13921887</v>
      </c>
      <c r="C497">
        <v>1774518.61977478</v>
      </c>
      <c r="D497">
        <v>2737732.86302818</v>
      </c>
      <c r="E497">
        <v>2770813.39919886</v>
      </c>
      <c r="F497">
        <v>703356.954002757</v>
      </c>
      <c r="G497">
        <v>1500768.30321429</v>
      </c>
    </row>
    <row r="498" spans="1:7">
      <c r="A498">
        <v>496</v>
      </c>
      <c r="B498">
        <v>9487185.89875659</v>
      </c>
      <c r="C498">
        <v>1775377.1957971</v>
      </c>
      <c r="D498">
        <v>2737404.6095741</v>
      </c>
      <c r="E498">
        <v>2770813.39919886</v>
      </c>
      <c r="F498">
        <v>702983.191841219</v>
      </c>
      <c r="G498">
        <v>1500607.50234531</v>
      </c>
    </row>
    <row r="499" spans="1:7">
      <c r="A499">
        <v>497</v>
      </c>
      <c r="B499">
        <v>9487189.50468985</v>
      </c>
      <c r="C499">
        <v>1774756.7913983</v>
      </c>
      <c r="D499">
        <v>2737531.55740177</v>
      </c>
      <c r="E499">
        <v>2770813.39919886</v>
      </c>
      <c r="F499">
        <v>703341.084824352</v>
      </c>
      <c r="G499">
        <v>1500746.67186658</v>
      </c>
    </row>
    <row r="500" spans="1:7">
      <c r="A500">
        <v>498</v>
      </c>
      <c r="B500">
        <v>9487186.33286984</v>
      </c>
      <c r="C500">
        <v>1775528.32957086</v>
      </c>
      <c r="D500">
        <v>2737353.75053118</v>
      </c>
      <c r="E500">
        <v>2770813.39919886</v>
      </c>
      <c r="F500">
        <v>702918.512126534</v>
      </c>
      <c r="G500">
        <v>1500572.34144241</v>
      </c>
    </row>
    <row r="501" spans="1:7">
      <c r="A501">
        <v>499</v>
      </c>
      <c r="B501">
        <v>9487185.39814127</v>
      </c>
      <c r="C501">
        <v>1775219.78161061</v>
      </c>
      <c r="D501">
        <v>2737425.06896184</v>
      </c>
      <c r="E501">
        <v>2770813.39919886</v>
      </c>
      <c r="F501">
        <v>703081.240394565</v>
      </c>
      <c r="G501">
        <v>1500645.9079754</v>
      </c>
    </row>
    <row r="502" spans="1:7">
      <c r="A502">
        <v>500</v>
      </c>
      <c r="B502">
        <v>9487186.37766368</v>
      </c>
      <c r="C502">
        <v>1775314.19610508</v>
      </c>
      <c r="D502">
        <v>2737410.56906036</v>
      </c>
      <c r="E502">
        <v>2770813.39919886</v>
      </c>
      <c r="F502">
        <v>703031.767003792</v>
      </c>
      <c r="G502">
        <v>1500616.4462956</v>
      </c>
    </row>
    <row r="503" spans="1:7">
      <c r="A503">
        <v>501</v>
      </c>
      <c r="B503">
        <v>9487184.46458281</v>
      </c>
      <c r="C503">
        <v>1774622.91598835</v>
      </c>
      <c r="D503">
        <v>2737596.06526365</v>
      </c>
      <c r="E503">
        <v>2770813.39919886</v>
      </c>
      <c r="F503">
        <v>703379.844042594</v>
      </c>
      <c r="G503">
        <v>1500772.24008934</v>
      </c>
    </row>
    <row r="504" spans="1:7">
      <c r="A504">
        <v>502</v>
      </c>
      <c r="B504">
        <v>9487184.18288316</v>
      </c>
      <c r="C504">
        <v>1774604.39053726</v>
      </c>
      <c r="D504">
        <v>2737610.01372761</v>
      </c>
      <c r="E504">
        <v>2770813.39919886</v>
      </c>
      <c r="F504">
        <v>703379.495114976</v>
      </c>
      <c r="G504">
        <v>1500776.88430445</v>
      </c>
    </row>
    <row r="505" spans="1:7">
      <c r="A505">
        <v>503</v>
      </c>
      <c r="B505">
        <v>9487185.94167577</v>
      </c>
      <c r="C505">
        <v>1774856.59272505</v>
      </c>
      <c r="D505">
        <v>2737554.74625559</v>
      </c>
      <c r="E505">
        <v>2770813.39919886</v>
      </c>
      <c r="F505">
        <v>703247.293015262</v>
      </c>
      <c r="G505">
        <v>1500713.91048102</v>
      </c>
    </row>
    <row r="506" spans="1:7">
      <c r="A506">
        <v>504</v>
      </c>
      <c r="B506">
        <v>9487188.438319</v>
      </c>
      <c r="C506">
        <v>1774466.44427255</v>
      </c>
      <c r="D506">
        <v>2737661.62053694</v>
      </c>
      <c r="E506">
        <v>2770813.39919886</v>
      </c>
      <c r="F506">
        <v>703443.237393192</v>
      </c>
      <c r="G506">
        <v>1500803.73691745</v>
      </c>
    </row>
    <row r="507" spans="1:7">
      <c r="A507">
        <v>505</v>
      </c>
      <c r="B507">
        <v>9487188.81257017</v>
      </c>
      <c r="C507">
        <v>1774653.9915998</v>
      </c>
      <c r="D507">
        <v>2737577.8303851</v>
      </c>
      <c r="E507">
        <v>2770813.39919886</v>
      </c>
      <c r="F507">
        <v>703368.110855077</v>
      </c>
      <c r="G507">
        <v>1500775.48053132</v>
      </c>
    </row>
    <row r="508" spans="1:7">
      <c r="A508">
        <v>506</v>
      </c>
      <c r="B508">
        <v>9487184.55596272</v>
      </c>
      <c r="C508">
        <v>1774401.00219346</v>
      </c>
      <c r="D508">
        <v>2737679.5927651</v>
      </c>
      <c r="E508">
        <v>2770813.39919886</v>
      </c>
      <c r="F508">
        <v>703477.947483406</v>
      </c>
      <c r="G508">
        <v>1500812.61432188</v>
      </c>
    </row>
    <row r="509" spans="1:7">
      <c r="A509">
        <v>507</v>
      </c>
      <c r="B509">
        <v>9487186.18238854</v>
      </c>
      <c r="C509">
        <v>1774349.78420146</v>
      </c>
      <c r="D509">
        <v>2737694.07415006</v>
      </c>
      <c r="E509">
        <v>2770813.39919886</v>
      </c>
      <c r="F509">
        <v>703495.386730395</v>
      </c>
      <c r="G509">
        <v>1500833.53810777</v>
      </c>
    </row>
    <row r="510" spans="1:7">
      <c r="A510">
        <v>508</v>
      </c>
      <c r="B510">
        <v>9487186.07054636</v>
      </c>
      <c r="C510">
        <v>1774768.61610816</v>
      </c>
      <c r="D510">
        <v>2737557.61525589</v>
      </c>
      <c r="E510">
        <v>2770813.39919886</v>
      </c>
      <c r="F510">
        <v>703304.098736361</v>
      </c>
      <c r="G510">
        <v>1500742.34124709</v>
      </c>
    </row>
    <row r="511" spans="1:7">
      <c r="A511">
        <v>509</v>
      </c>
      <c r="B511">
        <v>9487185.64071992</v>
      </c>
      <c r="C511">
        <v>1775060.20870541</v>
      </c>
      <c r="D511">
        <v>2737452.34987935</v>
      </c>
      <c r="E511">
        <v>2770813.39919886</v>
      </c>
      <c r="F511">
        <v>703167.081612551</v>
      </c>
      <c r="G511">
        <v>1500692.60132375</v>
      </c>
    </row>
    <row r="512" spans="1:7">
      <c r="A512">
        <v>510</v>
      </c>
      <c r="B512">
        <v>9487182.30687766</v>
      </c>
      <c r="C512">
        <v>1774493.74442083</v>
      </c>
      <c r="D512">
        <v>2737637.39281087</v>
      </c>
      <c r="E512">
        <v>2770813.39919886</v>
      </c>
      <c r="F512">
        <v>703439.396011415</v>
      </c>
      <c r="G512">
        <v>1500798.37443568</v>
      </c>
    </row>
    <row r="513" spans="1:7">
      <c r="A513">
        <v>511</v>
      </c>
      <c r="B513">
        <v>9487178.0146914</v>
      </c>
      <c r="C513">
        <v>1773642.43120206</v>
      </c>
      <c r="D513">
        <v>2737915.59901692</v>
      </c>
      <c r="E513">
        <v>2770813.39919886</v>
      </c>
      <c r="F513">
        <v>703836.205484515</v>
      </c>
      <c r="G513">
        <v>1500970.37978905</v>
      </c>
    </row>
    <row r="514" spans="1:7">
      <c r="A514">
        <v>512</v>
      </c>
      <c r="B514">
        <v>9487181.79640614</v>
      </c>
      <c r="C514">
        <v>1773638.44551911</v>
      </c>
      <c r="D514">
        <v>2737910.5521998</v>
      </c>
      <c r="E514">
        <v>2770813.39919886</v>
      </c>
      <c r="F514">
        <v>703842.946199461</v>
      </c>
      <c r="G514">
        <v>1500976.45328891</v>
      </c>
    </row>
    <row r="515" spans="1:7">
      <c r="A515">
        <v>513</v>
      </c>
      <c r="B515">
        <v>9487181.62682537</v>
      </c>
      <c r="C515">
        <v>1773783.51097648</v>
      </c>
      <c r="D515">
        <v>2737856.28965998</v>
      </c>
      <c r="E515">
        <v>2770813.39919886</v>
      </c>
      <c r="F515">
        <v>703778.134418522</v>
      </c>
      <c r="G515">
        <v>1500950.29257153</v>
      </c>
    </row>
    <row r="516" spans="1:7">
      <c r="A516">
        <v>514</v>
      </c>
      <c r="B516">
        <v>9487176.09740695</v>
      </c>
      <c r="C516">
        <v>1773494.57363482</v>
      </c>
      <c r="D516">
        <v>2737948.29931677</v>
      </c>
      <c r="E516">
        <v>2770813.39919886</v>
      </c>
      <c r="F516">
        <v>703911.311144264</v>
      </c>
      <c r="G516">
        <v>1501008.51411224</v>
      </c>
    </row>
    <row r="517" spans="1:7">
      <c r="A517">
        <v>515</v>
      </c>
      <c r="B517">
        <v>9487175.47371326</v>
      </c>
      <c r="C517">
        <v>1773876.76525283</v>
      </c>
      <c r="D517">
        <v>2737853.42598223</v>
      </c>
      <c r="E517">
        <v>2770813.39919886</v>
      </c>
      <c r="F517">
        <v>703707.606845476</v>
      </c>
      <c r="G517">
        <v>1500924.27643386</v>
      </c>
    </row>
    <row r="518" spans="1:7">
      <c r="A518">
        <v>516</v>
      </c>
      <c r="B518">
        <v>9487177.07267833</v>
      </c>
      <c r="C518">
        <v>1774677.35403156</v>
      </c>
      <c r="D518">
        <v>2737641.89043659</v>
      </c>
      <c r="E518">
        <v>2770813.39919886</v>
      </c>
      <c r="F518">
        <v>703296.268131421</v>
      </c>
      <c r="G518">
        <v>1500748.1608799</v>
      </c>
    </row>
    <row r="519" spans="1:7">
      <c r="A519">
        <v>517</v>
      </c>
      <c r="B519">
        <v>9487175.01790885</v>
      </c>
      <c r="C519">
        <v>1774084.74983091</v>
      </c>
      <c r="D519">
        <v>2737789.59391808</v>
      </c>
      <c r="E519">
        <v>2770813.39919886</v>
      </c>
      <c r="F519">
        <v>703609.30770431</v>
      </c>
      <c r="G519">
        <v>1500877.96725669</v>
      </c>
    </row>
    <row r="520" spans="1:7">
      <c r="A520">
        <v>518</v>
      </c>
      <c r="B520">
        <v>9487174.54180241</v>
      </c>
      <c r="C520">
        <v>1774908.77725797</v>
      </c>
      <c r="D520">
        <v>2737537.68105895</v>
      </c>
      <c r="E520">
        <v>2770813.39919886</v>
      </c>
      <c r="F520">
        <v>703208.520084527</v>
      </c>
      <c r="G520">
        <v>1500706.1642021</v>
      </c>
    </row>
    <row r="521" spans="1:7">
      <c r="A521">
        <v>519</v>
      </c>
      <c r="B521">
        <v>9487176.75066754</v>
      </c>
      <c r="C521">
        <v>1775178.46453994</v>
      </c>
      <c r="D521">
        <v>2737460.20844323</v>
      </c>
      <c r="E521">
        <v>2770813.39919886</v>
      </c>
      <c r="F521">
        <v>703078.173590283</v>
      </c>
      <c r="G521">
        <v>1500646.50489523</v>
      </c>
    </row>
    <row r="522" spans="1:7">
      <c r="A522">
        <v>520</v>
      </c>
      <c r="B522">
        <v>9487175.9984999</v>
      </c>
      <c r="C522">
        <v>1775097.4707026</v>
      </c>
      <c r="D522">
        <v>2737497.77902419</v>
      </c>
      <c r="E522">
        <v>2770813.39919886</v>
      </c>
      <c r="F522">
        <v>703099.850586015</v>
      </c>
      <c r="G522">
        <v>1500667.49898824</v>
      </c>
    </row>
    <row r="523" spans="1:7">
      <c r="A523">
        <v>521</v>
      </c>
      <c r="B523">
        <v>9487174.16652639</v>
      </c>
      <c r="C523">
        <v>1775050.10146781</v>
      </c>
      <c r="D523">
        <v>2737503.78716942</v>
      </c>
      <c r="E523">
        <v>2770813.39919886</v>
      </c>
      <c r="F523">
        <v>703133.017337137</v>
      </c>
      <c r="G523">
        <v>1500673.86135316</v>
      </c>
    </row>
    <row r="524" spans="1:7">
      <c r="A524">
        <v>522</v>
      </c>
      <c r="B524">
        <v>9487176.74023811</v>
      </c>
      <c r="C524">
        <v>1774088.62194078</v>
      </c>
      <c r="D524">
        <v>2737841.51903525</v>
      </c>
      <c r="E524">
        <v>2770813.39919886</v>
      </c>
      <c r="F524">
        <v>703570.690747179</v>
      </c>
      <c r="G524">
        <v>1500862.50931604</v>
      </c>
    </row>
    <row r="525" spans="1:7">
      <c r="A525">
        <v>523</v>
      </c>
      <c r="B525">
        <v>9487175.52761178</v>
      </c>
      <c r="C525">
        <v>1775026.51164026</v>
      </c>
      <c r="D525">
        <v>2737493.71221025</v>
      </c>
      <c r="E525">
        <v>2770813.39919886</v>
      </c>
      <c r="F525">
        <v>703159.961689598</v>
      </c>
      <c r="G525">
        <v>1500681.94287282</v>
      </c>
    </row>
    <row r="526" spans="1:7">
      <c r="A526">
        <v>524</v>
      </c>
      <c r="B526">
        <v>9487174.3088571</v>
      </c>
      <c r="C526">
        <v>1774207.72758887</v>
      </c>
      <c r="D526">
        <v>2737707.17965983</v>
      </c>
      <c r="E526">
        <v>2770813.39919886</v>
      </c>
      <c r="F526">
        <v>703589.252692707</v>
      </c>
      <c r="G526">
        <v>1500856.74971683</v>
      </c>
    </row>
    <row r="527" spans="1:7">
      <c r="A527">
        <v>525</v>
      </c>
      <c r="B527">
        <v>9487174.99596009</v>
      </c>
      <c r="C527">
        <v>1774885.45027158</v>
      </c>
      <c r="D527">
        <v>2737573.39491413</v>
      </c>
      <c r="E527">
        <v>2770813.39919886</v>
      </c>
      <c r="F527">
        <v>703204.392549228</v>
      </c>
      <c r="G527">
        <v>1500698.3590263</v>
      </c>
    </row>
    <row r="528" spans="1:7">
      <c r="A528">
        <v>526</v>
      </c>
      <c r="B528">
        <v>9487179.78540168</v>
      </c>
      <c r="C528">
        <v>1775138.983309</v>
      </c>
      <c r="D528">
        <v>2737452.661097</v>
      </c>
      <c r="E528">
        <v>2770813.39919886</v>
      </c>
      <c r="F528">
        <v>703113.797769365</v>
      </c>
      <c r="G528">
        <v>1500660.94402746</v>
      </c>
    </row>
    <row r="529" spans="1:7">
      <c r="A529">
        <v>527</v>
      </c>
      <c r="B529">
        <v>9487174.52704671</v>
      </c>
      <c r="C529">
        <v>1775215.23444073</v>
      </c>
      <c r="D529">
        <v>2737436.26096333</v>
      </c>
      <c r="E529">
        <v>2770813.39919886</v>
      </c>
      <c r="F529">
        <v>703067.074785088</v>
      </c>
      <c r="G529">
        <v>1500642.55765871</v>
      </c>
    </row>
    <row r="530" spans="1:7">
      <c r="A530">
        <v>528</v>
      </c>
      <c r="B530">
        <v>9487178.39239618</v>
      </c>
      <c r="C530">
        <v>1774956.47380827</v>
      </c>
      <c r="D530">
        <v>2737588.10796577</v>
      </c>
      <c r="E530">
        <v>2770813.39919886</v>
      </c>
      <c r="F530">
        <v>703152.926220071</v>
      </c>
      <c r="G530">
        <v>1500667.48520322</v>
      </c>
    </row>
    <row r="531" spans="1:7">
      <c r="A531">
        <v>529</v>
      </c>
      <c r="B531">
        <v>9487175.24870518</v>
      </c>
      <c r="C531">
        <v>1775057.4504365</v>
      </c>
      <c r="D531">
        <v>2737487.33222202</v>
      </c>
      <c r="E531">
        <v>2770813.39919886</v>
      </c>
      <c r="F531">
        <v>703143.855266662</v>
      </c>
      <c r="G531">
        <v>1500673.21158113</v>
      </c>
    </row>
    <row r="532" spans="1:7">
      <c r="A532">
        <v>530</v>
      </c>
      <c r="B532">
        <v>9487175.69714074</v>
      </c>
      <c r="C532">
        <v>1775337.39039379</v>
      </c>
      <c r="D532">
        <v>2737422.06297448</v>
      </c>
      <c r="E532">
        <v>2770813.39919886</v>
      </c>
      <c r="F532">
        <v>702997.580092959</v>
      </c>
      <c r="G532">
        <v>1500605.26448066</v>
      </c>
    </row>
    <row r="533" spans="1:7">
      <c r="A533">
        <v>531</v>
      </c>
      <c r="B533">
        <v>9487175.30557494</v>
      </c>
      <c r="C533">
        <v>1774756.32054555</v>
      </c>
      <c r="D533">
        <v>2737586.93238908</v>
      </c>
      <c r="E533">
        <v>2770813.39919886</v>
      </c>
      <c r="F533">
        <v>703281.627539603</v>
      </c>
      <c r="G533">
        <v>1500737.02590185</v>
      </c>
    </row>
    <row r="534" spans="1:7">
      <c r="A534">
        <v>532</v>
      </c>
      <c r="B534">
        <v>9487173.86591796</v>
      </c>
      <c r="C534">
        <v>1774956.17704217</v>
      </c>
      <c r="D534">
        <v>2737524.15310681</v>
      </c>
      <c r="E534">
        <v>2770813.39919886</v>
      </c>
      <c r="F534">
        <v>703178.970830779</v>
      </c>
      <c r="G534">
        <v>1500701.16573934</v>
      </c>
    </row>
    <row r="535" spans="1:7">
      <c r="A535">
        <v>533</v>
      </c>
      <c r="B535">
        <v>9487175.7466529</v>
      </c>
      <c r="C535">
        <v>1774775.91593948</v>
      </c>
      <c r="D535">
        <v>2737571.96914241</v>
      </c>
      <c r="E535">
        <v>2770813.39919886</v>
      </c>
      <c r="F535">
        <v>703269.992315505</v>
      </c>
      <c r="G535">
        <v>1500744.47005665</v>
      </c>
    </row>
    <row r="536" spans="1:7">
      <c r="A536">
        <v>534</v>
      </c>
      <c r="B536">
        <v>9487171.76701633</v>
      </c>
      <c r="C536">
        <v>1774707.26127608</v>
      </c>
      <c r="D536">
        <v>2737621.02179047</v>
      </c>
      <c r="E536">
        <v>2770813.39919886</v>
      </c>
      <c r="F536">
        <v>703280.483611586</v>
      </c>
      <c r="G536">
        <v>1500749.60113934</v>
      </c>
    </row>
    <row r="537" spans="1:7">
      <c r="A537">
        <v>535</v>
      </c>
      <c r="B537">
        <v>9487170.91873417</v>
      </c>
      <c r="C537">
        <v>1774958.22024942</v>
      </c>
      <c r="D537">
        <v>2737533.47991299</v>
      </c>
      <c r="E537">
        <v>2770813.39919886</v>
      </c>
      <c r="F537">
        <v>703163.283927271</v>
      </c>
      <c r="G537">
        <v>1500702.53544562</v>
      </c>
    </row>
    <row r="538" spans="1:7">
      <c r="A538">
        <v>536</v>
      </c>
      <c r="B538">
        <v>9487173.75476165</v>
      </c>
      <c r="C538">
        <v>1774524.01152437</v>
      </c>
      <c r="D538">
        <v>2737689.88957568</v>
      </c>
      <c r="E538">
        <v>2770813.39919886</v>
      </c>
      <c r="F538">
        <v>703355.499406768</v>
      </c>
      <c r="G538">
        <v>1500790.95505598</v>
      </c>
    </row>
    <row r="539" spans="1:7">
      <c r="A539">
        <v>537</v>
      </c>
      <c r="B539">
        <v>9487173.17141712</v>
      </c>
      <c r="C539">
        <v>1775189.59249652</v>
      </c>
      <c r="D539">
        <v>2737455.44005547</v>
      </c>
      <c r="E539">
        <v>2770813.39919886</v>
      </c>
      <c r="F539">
        <v>703053.414921334</v>
      </c>
      <c r="G539">
        <v>1500661.32474494</v>
      </c>
    </row>
    <row r="540" spans="1:7">
      <c r="A540">
        <v>538</v>
      </c>
      <c r="B540">
        <v>9487173.29222608</v>
      </c>
      <c r="C540">
        <v>1775043.62595174</v>
      </c>
      <c r="D540">
        <v>2737511.72962526</v>
      </c>
      <c r="E540">
        <v>2770813.39919886</v>
      </c>
      <c r="F540">
        <v>703124.298047106</v>
      </c>
      <c r="G540">
        <v>1500680.23940312</v>
      </c>
    </row>
    <row r="541" spans="1:7">
      <c r="A541">
        <v>539</v>
      </c>
      <c r="B541">
        <v>9487171.00668578</v>
      </c>
      <c r="C541">
        <v>1774956.33115424</v>
      </c>
      <c r="D541">
        <v>2737543.21863381</v>
      </c>
      <c r="E541">
        <v>2770813.39919886</v>
      </c>
      <c r="F541">
        <v>703154.064597157</v>
      </c>
      <c r="G541">
        <v>1500703.99310171</v>
      </c>
    </row>
    <row r="542" spans="1:7">
      <c r="A542">
        <v>540</v>
      </c>
      <c r="B542">
        <v>9487175.03688442</v>
      </c>
      <c r="C542">
        <v>1775026.27989019</v>
      </c>
      <c r="D542">
        <v>2737528.9966696</v>
      </c>
      <c r="E542">
        <v>2770813.39919886</v>
      </c>
      <c r="F542">
        <v>703115.865468141</v>
      </c>
      <c r="G542">
        <v>1500690.49565763</v>
      </c>
    </row>
    <row r="543" spans="1:7">
      <c r="A543">
        <v>541</v>
      </c>
      <c r="B543">
        <v>9487172.03361432</v>
      </c>
      <c r="C543">
        <v>1775224.99565126</v>
      </c>
      <c r="D543">
        <v>2737448.70005906</v>
      </c>
      <c r="E543">
        <v>2770813.39919886</v>
      </c>
      <c r="F543">
        <v>703037.890732778</v>
      </c>
      <c r="G543">
        <v>1500647.04797236</v>
      </c>
    </row>
    <row r="544" spans="1:7">
      <c r="A544">
        <v>542</v>
      </c>
      <c r="B544">
        <v>9487173.17447218</v>
      </c>
      <c r="C544">
        <v>1775531.72151222</v>
      </c>
      <c r="D544">
        <v>2737345.04886454</v>
      </c>
      <c r="E544">
        <v>2770813.39919886</v>
      </c>
      <c r="F544">
        <v>702893.8371585</v>
      </c>
      <c r="G544">
        <v>1500589.16773807</v>
      </c>
    </row>
    <row r="545" spans="1:7">
      <c r="A545">
        <v>543</v>
      </c>
      <c r="B545">
        <v>9487172.70223214</v>
      </c>
      <c r="C545">
        <v>1774922.23443113</v>
      </c>
      <c r="D545">
        <v>2737534.35535552</v>
      </c>
      <c r="E545">
        <v>2770813.39919886</v>
      </c>
      <c r="F545">
        <v>703186.170772018</v>
      </c>
      <c r="G545">
        <v>1500716.54247462</v>
      </c>
    </row>
    <row r="546" spans="1:7">
      <c r="A546">
        <v>544</v>
      </c>
      <c r="B546">
        <v>9487174.45587428</v>
      </c>
      <c r="C546">
        <v>1775201.22542269</v>
      </c>
      <c r="D546">
        <v>2737437.96715321</v>
      </c>
      <c r="E546">
        <v>2770813.39919886</v>
      </c>
      <c r="F546">
        <v>703055.792482005</v>
      </c>
      <c r="G546">
        <v>1500666.07161751</v>
      </c>
    </row>
    <row r="547" spans="1:7">
      <c r="A547">
        <v>545</v>
      </c>
      <c r="B547">
        <v>9487173.19673694</v>
      </c>
      <c r="C547">
        <v>1774588.47022593</v>
      </c>
      <c r="D547">
        <v>2737628.26408235</v>
      </c>
      <c r="E547">
        <v>2770813.39919886</v>
      </c>
      <c r="F547">
        <v>703357.908094793</v>
      </c>
      <c r="G547">
        <v>1500785.15513502</v>
      </c>
    </row>
    <row r="548" spans="1:7">
      <c r="A548">
        <v>546</v>
      </c>
      <c r="B548">
        <v>9487173.71926884</v>
      </c>
      <c r="C548">
        <v>1775293.73803836</v>
      </c>
      <c r="D548">
        <v>2737429.45042386</v>
      </c>
      <c r="E548">
        <v>2770813.39919886</v>
      </c>
      <c r="F548">
        <v>703005.830758176</v>
      </c>
      <c r="G548">
        <v>1500631.30084959</v>
      </c>
    </row>
    <row r="549" spans="1:7">
      <c r="A549">
        <v>547</v>
      </c>
      <c r="B549">
        <v>9487171.01726469</v>
      </c>
      <c r="C549">
        <v>1775137.39159131</v>
      </c>
      <c r="D549">
        <v>2737491.28539201</v>
      </c>
      <c r="E549">
        <v>2770813.39919886</v>
      </c>
      <c r="F549">
        <v>703062.876645455</v>
      </c>
      <c r="G549">
        <v>1500666.06443706</v>
      </c>
    </row>
    <row r="550" spans="1:7">
      <c r="A550">
        <v>548</v>
      </c>
      <c r="B550">
        <v>9487169.01269169</v>
      </c>
      <c r="C550">
        <v>1774392.28641632</v>
      </c>
      <c r="D550">
        <v>2737693.46721379</v>
      </c>
      <c r="E550">
        <v>2770813.39919886</v>
      </c>
      <c r="F550">
        <v>703457.287595897</v>
      </c>
      <c r="G550">
        <v>1500812.57226683</v>
      </c>
    </row>
    <row r="551" spans="1:7">
      <c r="A551">
        <v>549</v>
      </c>
      <c r="B551">
        <v>9487170.01697627</v>
      </c>
      <c r="C551">
        <v>1774396.27626054</v>
      </c>
      <c r="D551">
        <v>2737725.49372878</v>
      </c>
      <c r="E551">
        <v>2770813.39919886</v>
      </c>
      <c r="F551">
        <v>703437.245390201</v>
      </c>
      <c r="G551">
        <v>1500797.60239789</v>
      </c>
    </row>
    <row r="552" spans="1:7">
      <c r="A552">
        <v>550</v>
      </c>
      <c r="B552">
        <v>9487169.61341578</v>
      </c>
      <c r="C552">
        <v>1774363.49437727</v>
      </c>
      <c r="D552">
        <v>2737695.80429694</v>
      </c>
      <c r="E552">
        <v>2770813.39919886</v>
      </c>
      <c r="F552">
        <v>703478.051692736</v>
      </c>
      <c r="G552">
        <v>1500818.86384997</v>
      </c>
    </row>
    <row r="553" spans="1:7">
      <c r="A553">
        <v>551</v>
      </c>
      <c r="B553">
        <v>9487168.73435369</v>
      </c>
      <c r="C553">
        <v>1773947.48876397</v>
      </c>
      <c r="D553">
        <v>2737812.89785521</v>
      </c>
      <c r="E553">
        <v>2770813.39919886</v>
      </c>
      <c r="F553">
        <v>703685.026681424</v>
      </c>
      <c r="G553">
        <v>1500909.92185423</v>
      </c>
    </row>
    <row r="554" spans="1:7">
      <c r="A554">
        <v>552</v>
      </c>
      <c r="B554">
        <v>9487168.53728591</v>
      </c>
      <c r="C554">
        <v>1773793.25811421</v>
      </c>
      <c r="D554">
        <v>2737857.13557818</v>
      </c>
      <c r="E554">
        <v>2770813.39919886</v>
      </c>
      <c r="F554">
        <v>703762.01645831</v>
      </c>
      <c r="G554">
        <v>1500942.72793635</v>
      </c>
    </row>
    <row r="555" spans="1:7">
      <c r="A555">
        <v>553</v>
      </c>
      <c r="B555">
        <v>9487168.57887781</v>
      </c>
      <c r="C555">
        <v>1773256.41886338</v>
      </c>
      <c r="D555">
        <v>2738047.03645154</v>
      </c>
      <c r="E555">
        <v>2770813.39919886</v>
      </c>
      <c r="F555">
        <v>704003.917063579</v>
      </c>
      <c r="G555">
        <v>1501047.80730045</v>
      </c>
    </row>
    <row r="556" spans="1:7">
      <c r="A556">
        <v>554</v>
      </c>
      <c r="B556">
        <v>9487167.80936462</v>
      </c>
      <c r="C556">
        <v>1773657.9848659</v>
      </c>
      <c r="D556">
        <v>2737888.74766665</v>
      </c>
      <c r="E556">
        <v>2770813.39919886</v>
      </c>
      <c r="F556">
        <v>703836.201415934</v>
      </c>
      <c r="G556">
        <v>1500971.47621728</v>
      </c>
    </row>
    <row r="557" spans="1:7">
      <c r="A557">
        <v>555</v>
      </c>
      <c r="B557">
        <v>9487168.30900863</v>
      </c>
      <c r="C557">
        <v>1773941.21389129</v>
      </c>
      <c r="D557">
        <v>2737817.30589575</v>
      </c>
      <c r="E557">
        <v>2770813.39919886</v>
      </c>
      <c r="F557">
        <v>703689.735364314</v>
      </c>
      <c r="G557">
        <v>1500906.65465841</v>
      </c>
    </row>
    <row r="558" spans="1:7">
      <c r="A558">
        <v>556</v>
      </c>
      <c r="B558">
        <v>9487167.63260775</v>
      </c>
      <c r="C558">
        <v>1773665.37657473</v>
      </c>
      <c r="D558">
        <v>2737892.21838779</v>
      </c>
      <c r="E558">
        <v>2770813.39919886</v>
      </c>
      <c r="F558">
        <v>703828.524562386</v>
      </c>
      <c r="G558">
        <v>1500968.11388399</v>
      </c>
    </row>
    <row r="559" spans="1:7">
      <c r="A559">
        <v>557</v>
      </c>
      <c r="B559">
        <v>9487168.6125084</v>
      </c>
      <c r="C559">
        <v>1773854.74747888</v>
      </c>
      <c r="D559">
        <v>2737838.84452687</v>
      </c>
      <c r="E559">
        <v>2770813.39919886</v>
      </c>
      <c r="F559">
        <v>703737.505782606</v>
      </c>
      <c r="G559">
        <v>1500924.11552119</v>
      </c>
    </row>
    <row r="560" spans="1:7">
      <c r="A560">
        <v>558</v>
      </c>
      <c r="B560">
        <v>9487168.15838107</v>
      </c>
      <c r="C560">
        <v>1773755.73735967</v>
      </c>
      <c r="D560">
        <v>2737864.30629957</v>
      </c>
      <c r="E560">
        <v>2770813.39919886</v>
      </c>
      <c r="F560">
        <v>703785.608761337</v>
      </c>
      <c r="G560">
        <v>1500949.10676163</v>
      </c>
    </row>
    <row r="561" spans="1:7">
      <c r="A561">
        <v>559</v>
      </c>
      <c r="B561">
        <v>9487169.02203684</v>
      </c>
      <c r="C561">
        <v>1773334.98671965</v>
      </c>
      <c r="D561">
        <v>2737988.00982774</v>
      </c>
      <c r="E561">
        <v>2770813.39919886</v>
      </c>
      <c r="F561">
        <v>703991.211893194</v>
      </c>
      <c r="G561">
        <v>1501041.41439739</v>
      </c>
    </row>
    <row r="562" spans="1:7">
      <c r="A562">
        <v>560</v>
      </c>
      <c r="B562">
        <v>9487167.84631179</v>
      </c>
      <c r="C562">
        <v>1773734.48726016</v>
      </c>
      <c r="D562">
        <v>2737857.67460963</v>
      </c>
      <c r="E562">
        <v>2770813.39919886</v>
      </c>
      <c r="F562">
        <v>703803.832991456</v>
      </c>
      <c r="G562">
        <v>1500958.45225168</v>
      </c>
    </row>
    <row r="563" spans="1:7">
      <c r="A563">
        <v>561</v>
      </c>
      <c r="B563">
        <v>9487169.12874763</v>
      </c>
      <c r="C563">
        <v>1773581.67213655</v>
      </c>
      <c r="D563">
        <v>2737928.06699588</v>
      </c>
      <c r="E563">
        <v>2770813.39919886</v>
      </c>
      <c r="F563">
        <v>703866.816450953</v>
      </c>
      <c r="G563">
        <v>1500979.17396538</v>
      </c>
    </row>
    <row r="564" spans="1:7">
      <c r="A564">
        <v>562</v>
      </c>
      <c r="B564">
        <v>9487167.891643</v>
      </c>
      <c r="C564">
        <v>1773760.62216746</v>
      </c>
      <c r="D564">
        <v>2737860.43694216</v>
      </c>
      <c r="E564">
        <v>2770813.39919886</v>
      </c>
      <c r="F564">
        <v>703784.433488506</v>
      </c>
      <c r="G564">
        <v>1500948.99984602</v>
      </c>
    </row>
    <row r="565" spans="1:7">
      <c r="A565">
        <v>563</v>
      </c>
      <c r="B565">
        <v>9487169.32284261</v>
      </c>
      <c r="C565">
        <v>1773618.53005542</v>
      </c>
      <c r="D565">
        <v>2737903.01842822</v>
      </c>
      <c r="E565">
        <v>2770813.39919886</v>
      </c>
      <c r="F565">
        <v>703854.217958626</v>
      </c>
      <c r="G565">
        <v>1500980.15720148</v>
      </c>
    </row>
    <row r="566" spans="1:7">
      <c r="A566">
        <v>564</v>
      </c>
      <c r="B566">
        <v>9487167.50651253</v>
      </c>
      <c r="C566">
        <v>1773728.16121226</v>
      </c>
      <c r="D566">
        <v>2737867.26926891</v>
      </c>
      <c r="E566">
        <v>2770813.39919886</v>
      </c>
      <c r="F566">
        <v>703804.198815557</v>
      </c>
      <c r="G566">
        <v>1500954.47801695</v>
      </c>
    </row>
    <row r="567" spans="1:7">
      <c r="A567">
        <v>565</v>
      </c>
      <c r="B567">
        <v>9487167.20969236</v>
      </c>
      <c r="C567">
        <v>1773757.37528692</v>
      </c>
      <c r="D567">
        <v>2737862.22836978</v>
      </c>
      <c r="E567">
        <v>2770813.39919886</v>
      </c>
      <c r="F567">
        <v>703787.090078671</v>
      </c>
      <c r="G567">
        <v>1500947.11675813</v>
      </c>
    </row>
    <row r="568" spans="1:7">
      <c r="A568">
        <v>566</v>
      </c>
      <c r="B568">
        <v>9487167.6039001</v>
      </c>
      <c r="C568">
        <v>1773891.99155966</v>
      </c>
      <c r="D568">
        <v>2737812.86756836</v>
      </c>
      <c r="E568">
        <v>2770813.39919886</v>
      </c>
      <c r="F568">
        <v>703727.502306185</v>
      </c>
      <c r="G568">
        <v>1500921.84326704</v>
      </c>
    </row>
    <row r="569" spans="1:7">
      <c r="A569">
        <v>567</v>
      </c>
      <c r="B569">
        <v>9487166.65788542</v>
      </c>
      <c r="C569">
        <v>1773647.70052259</v>
      </c>
      <c r="D569">
        <v>2737894.82938639</v>
      </c>
      <c r="E569">
        <v>2770813.39919886</v>
      </c>
      <c r="F569">
        <v>703837.829202033</v>
      </c>
      <c r="G569">
        <v>1500972.89957554</v>
      </c>
    </row>
    <row r="570" spans="1:7">
      <c r="A570">
        <v>568</v>
      </c>
      <c r="B570">
        <v>9487166.94244779</v>
      </c>
      <c r="C570">
        <v>1773660.11557388</v>
      </c>
      <c r="D570">
        <v>2737889.03256166</v>
      </c>
      <c r="E570">
        <v>2770813.39919886</v>
      </c>
      <c r="F570">
        <v>703832.831211307</v>
      </c>
      <c r="G570">
        <v>1500971.56390208</v>
      </c>
    </row>
    <row r="571" spans="1:7">
      <c r="A571">
        <v>569</v>
      </c>
      <c r="B571">
        <v>9487166.09979208</v>
      </c>
      <c r="C571">
        <v>1773669.5546813</v>
      </c>
      <c r="D571">
        <v>2737888.09553632</v>
      </c>
      <c r="E571">
        <v>2770813.39919886</v>
      </c>
      <c r="F571">
        <v>703829.731915636</v>
      </c>
      <c r="G571">
        <v>1500965.31845996</v>
      </c>
    </row>
    <row r="572" spans="1:7">
      <c r="A572">
        <v>570</v>
      </c>
      <c r="B572">
        <v>9487165.7858878</v>
      </c>
      <c r="C572">
        <v>1773905.86772777</v>
      </c>
      <c r="D572">
        <v>2737817.83960591</v>
      </c>
      <c r="E572">
        <v>2770813.39919886</v>
      </c>
      <c r="F572">
        <v>703712.672680472</v>
      </c>
      <c r="G572">
        <v>1500916.00667479</v>
      </c>
    </row>
    <row r="573" spans="1:7">
      <c r="A573">
        <v>571</v>
      </c>
      <c r="B573">
        <v>9487166.61059424</v>
      </c>
      <c r="C573">
        <v>1773611.4762089</v>
      </c>
      <c r="D573">
        <v>2737891.12799997</v>
      </c>
      <c r="E573">
        <v>2770813.39919886</v>
      </c>
      <c r="F573">
        <v>703869.712103158</v>
      </c>
      <c r="G573">
        <v>1500980.89508335</v>
      </c>
    </row>
    <row r="574" spans="1:7">
      <c r="A574">
        <v>572</v>
      </c>
      <c r="B574">
        <v>9487166.11131652</v>
      </c>
      <c r="C574">
        <v>1773991.78744313</v>
      </c>
      <c r="D574">
        <v>2737793.31806325</v>
      </c>
      <c r="E574">
        <v>2770813.39919886</v>
      </c>
      <c r="F574">
        <v>703669.790681735</v>
      </c>
      <c r="G574">
        <v>1500897.81592955</v>
      </c>
    </row>
    <row r="575" spans="1:7">
      <c r="A575">
        <v>573</v>
      </c>
      <c r="B575">
        <v>9487167.01693413</v>
      </c>
      <c r="C575">
        <v>1773860.73946094</v>
      </c>
      <c r="D575">
        <v>2737819.34289435</v>
      </c>
      <c r="E575">
        <v>2770813.39919886</v>
      </c>
      <c r="F575">
        <v>703740.517185844</v>
      </c>
      <c r="G575">
        <v>1500933.01819414</v>
      </c>
    </row>
    <row r="576" spans="1:7">
      <c r="A576">
        <v>574</v>
      </c>
      <c r="B576">
        <v>9487165.76367422</v>
      </c>
      <c r="C576">
        <v>1774086.50228184</v>
      </c>
      <c r="D576">
        <v>2737757.30490408</v>
      </c>
      <c r="E576">
        <v>2770813.39919886</v>
      </c>
      <c r="F576">
        <v>703628.071602642</v>
      </c>
      <c r="G576">
        <v>1500880.4856868</v>
      </c>
    </row>
    <row r="577" spans="1:7">
      <c r="A577">
        <v>575</v>
      </c>
      <c r="B577">
        <v>9487165.95701262</v>
      </c>
      <c r="C577">
        <v>1774046.09729196</v>
      </c>
      <c r="D577">
        <v>2737773.46213523</v>
      </c>
      <c r="E577">
        <v>2770813.39919886</v>
      </c>
      <c r="F577">
        <v>703648.292011715</v>
      </c>
      <c r="G577">
        <v>1500884.70637485</v>
      </c>
    </row>
    <row r="578" spans="1:7">
      <c r="A578">
        <v>576</v>
      </c>
      <c r="B578">
        <v>9487166.82129015</v>
      </c>
      <c r="C578">
        <v>1773998.79816804</v>
      </c>
      <c r="D578">
        <v>2737779.54413149</v>
      </c>
      <c r="E578">
        <v>2770813.39919886</v>
      </c>
      <c r="F578">
        <v>703677.135002093</v>
      </c>
      <c r="G578">
        <v>1500897.94478968</v>
      </c>
    </row>
    <row r="579" spans="1:7">
      <c r="A579">
        <v>577</v>
      </c>
      <c r="B579">
        <v>9487166.2168283</v>
      </c>
      <c r="C579">
        <v>1774076.68902816</v>
      </c>
      <c r="D579">
        <v>2737795.80121341</v>
      </c>
      <c r="E579">
        <v>2770813.39919886</v>
      </c>
      <c r="F579">
        <v>703611.849692414</v>
      </c>
      <c r="G579">
        <v>1500868.47769545</v>
      </c>
    </row>
    <row r="580" spans="1:7">
      <c r="A580">
        <v>578</v>
      </c>
      <c r="B580">
        <v>9487165.79502239</v>
      </c>
      <c r="C580">
        <v>1774100.45309195</v>
      </c>
      <c r="D580">
        <v>2737748.79997513</v>
      </c>
      <c r="E580">
        <v>2770813.39919886</v>
      </c>
      <c r="F580">
        <v>703625.903101968</v>
      </c>
      <c r="G580">
        <v>1500877.23965449</v>
      </c>
    </row>
    <row r="581" spans="1:7">
      <c r="A581">
        <v>579</v>
      </c>
      <c r="B581">
        <v>9487165.49834595</v>
      </c>
      <c r="C581">
        <v>1774335.90569896</v>
      </c>
      <c r="D581">
        <v>2737689.34204463</v>
      </c>
      <c r="E581">
        <v>2770813.39919886</v>
      </c>
      <c r="F581">
        <v>703494.571807773</v>
      </c>
      <c r="G581">
        <v>1500832.27959574</v>
      </c>
    </row>
    <row r="582" spans="1:7">
      <c r="A582">
        <v>580</v>
      </c>
      <c r="B582">
        <v>9487165.88016809</v>
      </c>
      <c r="C582">
        <v>1774111.65177026</v>
      </c>
      <c r="D582">
        <v>2737748.38018189</v>
      </c>
      <c r="E582">
        <v>2770813.39919886</v>
      </c>
      <c r="F582">
        <v>703610.979074336</v>
      </c>
      <c r="G582">
        <v>1500881.46994275</v>
      </c>
    </row>
    <row r="583" spans="1:7">
      <c r="A583">
        <v>581</v>
      </c>
      <c r="B583">
        <v>9487165.49178674</v>
      </c>
      <c r="C583">
        <v>1774375.33625559</v>
      </c>
      <c r="D583">
        <v>2737671.00435347</v>
      </c>
      <c r="E583">
        <v>2770813.39919886</v>
      </c>
      <c r="F583">
        <v>703482.525344284</v>
      </c>
      <c r="G583">
        <v>1500823.22663453</v>
      </c>
    </row>
    <row r="584" spans="1:7">
      <c r="A584">
        <v>582</v>
      </c>
      <c r="B584">
        <v>9487166.3673805</v>
      </c>
      <c r="C584">
        <v>1774641.62948795</v>
      </c>
      <c r="D584">
        <v>2737576.86261228</v>
      </c>
      <c r="E584">
        <v>2770813.39919886</v>
      </c>
      <c r="F584">
        <v>703363.114551495</v>
      </c>
      <c r="G584">
        <v>1500771.36152992</v>
      </c>
    </row>
    <row r="585" spans="1:7">
      <c r="A585">
        <v>583</v>
      </c>
      <c r="B585">
        <v>9487165.54540784</v>
      </c>
      <c r="C585">
        <v>1774266.25058753</v>
      </c>
      <c r="D585">
        <v>2737707.93773032</v>
      </c>
      <c r="E585">
        <v>2770813.39919886</v>
      </c>
      <c r="F585">
        <v>703531.089069649</v>
      </c>
      <c r="G585">
        <v>1500846.86882148</v>
      </c>
    </row>
    <row r="586" spans="1:7">
      <c r="A586">
        <v>584</v>
      </c>
      <c r="B586">
        <v>9487165.5977817</v>
      </c>
      <c r="C586">
        <v>1774445.72361295</v>
      </c>
      <c r="D586">
        <v>2737654.34314402</v>
      </c>
      <c r="E586">
        <v>2770813.39919886</v>
      </c>
      <c r="F586">
        <v>703447.186205292</v>
      </c>
      <c r="G586">
        <v>1500804.94562057</v>
      </c>
    </row>
    <row r="587" spans="1:7">
      <c r="A587">
        <v>585</v>
      </c>
      <c r="B587">
        <v>9487165.74186889</v>
      </c>
      <c r="C587">
        <v>1774011.61560919</v>
      </c>
      <c r="D587">
        <v>2737796.11934679</v>
      </c>
      <c r="E587">
        <v>2770813.39919886</v>
      </c>
      <c r="F587">
        <v>703648.540168481</v>
      </c>
      <c r="G587">
        <v>1500896.06754557</v>
      </c>
    </row>
    <row r="588" spans="1:7">
      <c r="A588">
        <v>586</v>
      </c>
      <c r="B588">
        <v>9487165.62004157</v>
      </c>
      <c r="C588">
        <v>1774458.7982174</v>
      </c>
      <c r="D588">
        <v>2737651.15370341</v>
      </c>
      <c r="E588">
        <v>2770813.39919886</v>
      </c>
      <c r="F588">
        <v>703438.053396408</v>
      </c>
      <c r="G588">
        <v>1500804.2155255</v>
      </c>
    </row>
    <row r="589" spans="1:7">
      <c r="A589">
        <v>587</v>
      </c>
      <c r="B589">
        <v>9487165.32895383</v>
      </c>
      <c r="C589">
        <v>1774629.83343537</v>
      </c>
      <c r="D589">
        <v>2737611.06052516</v>
      </c>
      <c r="E589">
        <v>2770813.39919886</v>
      </c>
      <c r="F589">
        <v>703348.704134075</v>
      </c>
      <c r="G589">
        <v>1500762.33166037</v>
      </c>
    </row>
    <row r="590" spans="1:7">
      <c r="A590">
        <v>588</v>
      </c>
      <c r="B590">
        <v>9487165.28521657</v>
      </c>
      <c r="C590">
        <v>1774743.35153181</v>
      </c>
      <c r="D590">
        <v>2737576.62788003</v>
      </c>
      <c r="E590">
        <v>2770813.39919886</v>
      </c>
      <c r="F590">
        <v>703293.731846862</v>
      </c>
      <c r="G590">
        <v>1500738.17475901</v>
      </c>
    </row>
    <row r="591" spans="1:7">
      <c r="A591">
        <v>589</v>
      </c>
      <c r="B591">
        <v>9487165.50635121</v>
      </c>
      <c r="C591">
        <v>1775028.72546865</v>
      </c>
      <c r="D591">
        <v>2737518.95067068</v>
      </c>
      <c r="E591">
        <v>2770813.39919886</v>
      </c>
      <c r="F591">
        <v>703128.990089349</v>
      </c>
      <c r="G591">
        <v>1500675.44092367</v>
      </c>
    </row>
    <row r="592" spans="1:7">
      <c r="A592">
        <v>590</v>
      </c>
      <c r="B592">
        <v>9487165.37361282</v>
      </c>
      <c r="C592">
        <v>1774697.84699782</v>
      </c>
      <c r="D592">
        <v>2737592.77723222</v>
      </c>
      <c r="E592">
        <v>2770813.39919886</v>
      </c>
      <c r="F592">
        <v>703314.389535169</v>
      </c>
      <c r="G592">
        <v>1500746.96064875</v>
      </c>
    </row>
    <row r="593" spans="1:7">
      <c r="A593">
        <v>591</v>
      </c>
      <c r="B593">
        <v>9487166.42876215</v>
      </c>
      <c r="C593">
        <v>1774962.05741419</v>
      </c>
      <c r="D593">
        <v>2737515.11685616</v>
      </c>
      <c r="E593">
        <v>2770813.39919886</v>
      </c>
      <c r="F593">
        <v>703184.260416142</v>
      </c>
      <c r="G593">
        <v>1500691.5948768</v>
      </c>
    </row>
    <row r="594" spans="1:7">
      <c r="A594">
        <v>592</v>
      </c>
      <c r="B594">
        <v>9487165.53726049</v>
      </c>
      <c r="C594">
        <v>1774793.09819954</v>
      </c>
      <c r="D594">
        <v>2737557.35757146</v>
      </c>
      <c r="E594">
        <v>2770813.39919886</v>
      </c>
      <c r="F594">
        <v>703272.218425218</v>
      </c>
      <c r="G594">
        <v>1500729.46386541</v>
      </c>
    </row>
    <row r="595" spans="1:7">
      <c r="A595">
        <v>593</v>
      </c>
      <c r="B595">
        <v>9487165.45725779</v>
      </c>
      <c r="C595">
        <v>1774819.6685843</v>
      </c>
      <c r="D595">
        <v>2737529.08097749</v>
      </c>
      <c r="E595">
        <v>2770813.39919886</v>
      </c>
      <c r="F595">
        <v>703272.108694455</v>
      </c>
      <c r="G595">
        <v>1500731.19980269</v>
      </c>
    </row>
    <row r="596" spans="1:7">
      <c r="A596">
        <v>594</v>
      </c>
      <c r="B596">
        <v>9487165.55868877</v>
      </c>
      <c r="C596">
        <v>1774704.65576032</v>
      </c>
      <c r="D596">
        <v>2737594.17472369</v>
      </c>
      <c r="E596">
        <v>2770813.39919886</v>
      </c>
      <c r="F596">
        <v>703307.012514175</v>
      </c>
      <c r="G596">
        <v>1500746.31649173</v>
      </c>
    </row>
    <row r="597" spans="1:7">
      <c r="A597">
        <v>595</v>
      </c>
      <c r="B597">
        <v>9487165.09111983</v>
      </c>
      <c r="C597">
        <v>1774626.14872242</v>
      </c>
      <c r="D597">
        <v>2737619.16723941</v>
      </c>
      <c r="E597">
        <v>2770813.39919886</v>
      </c>
      <c r="F597">
        <v>703342.618857667</v>
      </c>
      <c r="G597">
        <v>1500763.75710148</v>
      </c>
    </row>
    <row r="598" spans="1:7">
      <c r="A598">
        <v>596</v>
      </c>
      <c r="B598">
        <v>9487165.3290899</v>
      </c>
      <c r="C598">
        <v>1774659.46405441</v>
      </c>
      <c r="D598">
        <v>2737603.80395454</v>
      </c>
      <c r="E598">
        <v>2770813.39919886</v>
      </c>
      <c r="F598">
        <v>703328.910197878</v>
      </c>
      <c r="G598">
        <v>1500759.75168421</v>
      </c>
    </row>
    <row r="599" spans="1:7">
      <c r="A599">
        <v>597</v>
      </c>
      <c r="B599">
        <v>9487165.89660215</v>
      </c>
      <c r="C599">
        <v>1774875.07161333</v>
      </c>
      <c r="D599">
        <v>2737536.88549898</v>
      </c>
      <c r="E599">
        <v>2770813.39919886</v>
      </c>
      <c r="F599">
        <v>703227.163573904</v>
      </c>
      <c r="G599">
        <v>1500713.37671707</v>
      </c>
    </row>
    <row r="600" spans="1:7">
      <c r="A600">
        <v>598</v>
      </c>
      <c r="B600">
        <v>9487165.31693913</v>
      </c>
      <c r="C600">
        <v>1774643.05632324</v>
      </c>
      <c r="D600">
        <v>2737612.57195171</v>
      </c>
      <c r="E600">
        <v>2770813.39919886</v>
      </c>
      <c r="F600">
        <v>703336.20143676</v>
      </c>
      <c r="G600">
        <v>1500760.08802855</v>
      </c>
    </row>
    <row r="601" spans="1:7">
      <c r="A601">
        <v>599</v>
      </c>
      <c r="B601">
        <v>9487165.79747131</v>
      </c>
      <c r="C601">
        <v>1774594.40233604</v>
      </c>
      <c r="D601">
        <v>2737632.15595379</v>
      </c>
      <c r="E601">
        <v>2770813.39919886</v>
      </c>
      <c r="F601">
        <v>703352.661947847</v>
      </c>
      <c r="G601">
        <v>1500773.17803478</v>
      </c>
    </row>
    <row r="602" spans="1:7">
      <c r="A602">
        <v>600</v>
      </c>
      <c r="B602">
        <v>9487165.65261829</v>
      </c>
      <c r="C602">
        <v>1774738.26897914</v>
      </c>
      <c r="D602">
        <v>2737588.60732456</v>
      </c>
      <c r="E602">
        <v>2770813.39919886</v>
      </c>
      <c r="F602">
        <v>703284.314817819</v>
      </c>
      <c r="G602">
        <v>1500741.0622979</v>
      </c>
    </row>
    <row r="603" spans="1:7">
      <c r="A603">
        <v>601</v>
      </c>
      <c r="B603">
        <v>9487165.05406462</v>
      </c>
      <c r="C603">
        <v>1774320.99897083</v>
      </c>
      <c r="D603">
        <v>2737704.48230087</v>
      </c>
      <c r="E603">
        <v>2770813.39919886</v>
      </c>
      <c r="F603">
        <v>703493.762405718</v>
      </c>
      <c r="G603">
        <v>1500832.41118834</v>
      </c>
    </row>
    <row r="604" spans="1:7">
      <c r="A604">
        <v>602</v>
      </c>
      <c r="B604">
        <v>9487165.43728252</v>
      </c>
      <c r="C604">
        <v>1774339.98719731</v>
      </c>
      <c r="D604">
        <v>2737702.42600363</v>
      </c>
      <c r="E604">
        <v>2770813.39919886</v>
      </c>
      <c r="F604">
        <v>703481.344260564</v>
      </c>
      <c r="G604">
        <v>1500828.28062216</v>
      </c>
    </row>
    <row r="605" spans="1:7">
      <c r="A605">
        <v>603</v>
      </c>
      <c r="B605">
        <v>9487165.48487282</v>
      </c>
      <c r="C605">
        <v>1774231.24789812</v>
      </c>
      <c r="D605">
        <v>2737770.49058573</v>
      </c>
      <c r="E605">
        <v>2770813.39919886</v>
      </c>
      <c r="F605">
        <v>703515.067195522</v>
      </c>
      <c r="G605">
        <v>1500835.27999459</v>
      </c>
    </row>
    <row r="606" spans="1:7">
      <c r="A606">
        <v>604</v>
      </c>
      <c r="B606">
        <v>9487165.13542959</v>
      </c>
      <c r="C606">
        <v>1774213.08555252</v>
      </c>
      <c r="D606">
        <v>2737734.46850682</v>
      </c>
      <c r="E606">
        <v>2770813.39919886</v>
      </c>
      <c r="F606">
        <v>703549.220487683</v>
      </c>
      <c r="G606">
        <v>1500854.9616837</v>
      </c>
    </row>
    <row r="607" spans="1:7">
      <c r="A607">
        <v>605</v>
      </c>
      <c r="B607">
        <v>9487165.90576401</v>
      </c>
      <c r="C607">
        <v>1774071.59807291</v>
      </c>
      <c r="D607">
        <v>2737785.80050433</v>
      </c>
      <c r="E607">
        <v>2770813.39919886</v>
      </c>
      <c r="F607">
        <v>703615.488197527</v>
      </c>
      <c r="G607">
        <v>1500879.61979038</v>
      </c>
    </row>
    <row r="608" spans="1:7">
      <c r="A608">
        <v>606</v>
      </c>
      <c r="B608">
        <v>9487165.20125913</v>
      </c>
      <c r="C608">
        <v>1774283.63573719</v>
      </c>
      <c r="D608">
        <v>2737719.95654624</v>
      </c>
      <c r="E608">
        <v>2770813.39919886</v>
      </c>
      <c r="F608">
        <v>703507.628351041</v>
      </c>
      <c r="G608">
        <v>1500840.58142579</v>
      </c>
    </row>
    <row r="609" spans="1:7">
      <c r="A609">
        <v>607</v>
      </c>
      <c r="B609">
        <v>9487165.83510572</v>
      </c>
      <c r="C609">
        <v>1773804.5641406</v>
      </c>
      <c r="D609">
        <v>2737861.13026593</v>
      </c>
      <c r="E609">
        <v>2770813.39919886</v>
      </c>
      <c r="F609">
        <v>703747.451700234</v>
      </c>
      <c r="G609">
        <v>1500939.28980009</v>
      </c>
    </row>
    <row r="610" spans="1:7">
      <c r="A610">
        <v>608</v>
      </c>
      <c r="B610">
        <v>9487165.32470969</v>
      </c>
      <c r="C610">
        <v>1774488.2077036</v>
      </c>
      <c r="D610">
        <v>2737647.53874743</v>
      </c>
      <c r="E610">
        <v>2770813.39919886</v>
      </c>
      <c r="F610">
        <v>703416.284234668</v>
      </c>
      <c r="G610">
        <v>1500799.89482514</v>
      </c>
    </row>
    <row r="611" spans="1:7">
      <c r="A611">
        <v>609</v>
      </c>
      <c r="B611">
        <v>9487165.80461533</v>
      </c>
      <c r="C611">
        <v>1773771.85520351</v>
      </c>
      <c r="D611">
        <v>2737858.17170741</v>
      </c>
      <c r="E611">
        <v>2770813.39919886</v>
      </c>
      <c r="F611">
        <v>703772.123093771</v>
      </c>
      <c r="G611">
        <v>1500950.25541178</v>
      </c>
    </row>
    <row r="612" spans="1:7">
      <c r="A612">
        <v>610</v>
      </c>
      <c r="B612">
        <v>9487164.94427257</v>
      </c>
      <c r="C612">
        <v>1774248.36670212</v>
      </c>
      <c r="D612">
        <v>2737721.32104454</v>
      </c>
      <c r="E612">
        <v>2770813.39919886</v>
      </c>
      <c r="F612">
        <v>703535.812302209</v>
      </c>
      <c r="G612">
        <v>1500846.04502484</v>
      </c>
    </row>
    <row r="613" spans="1:7">
      <c r="A613">
        <v>611</v>
      </c>
      <c r="B613">
        <v>9487164.75056954</v>
      </c>
      <c r="C613">
        <v>1773879.37297364</v>
      </c>
      <c r="D613">
        <v>2737842.21078692</v>
      </c>
      <c r="E613">
        <v>2770813.39919886</v>
      </c>
      <c r="F613">
        <v>703711.069438864</v>
      </c>
      <c r="G613">
        <v>1500918.69817126</v>
      </c>
    </row>
    <row r="614" spans="1:7">
      <c r="A614">
        <v>612</v>
      </c>
      <c r="B614">
        <v>9487165.32617957</v>
      </c>
      <c r="C614">
        <v>1773898.87252729</v>
      </c>
      <c r="D614">
        <v>2737833.16249</v>
      </c>
      <c r="E614">
        <v>2770813.39919886</v>
      </c>
      <c r="F614">
        <v>703705.502022596</v>
      </c>
      <c r="G614">
        <v>1500914.38994082</v>
      </c>
    </row>
    <row r="615" spans="1:7">
      <c r="A615">
        <v>613</v>
      </c>
      <c r="B615">
        <v>9487165.26021576</v>
      </c>
      <c r="C615">
        <v>1773826.37788231</v>
      </c>
      <c r="D615">
        <v>2737860.01773947</v>
      </c>
      <c r="E615">
        <v>2770813.39919886</v>
      </c>
      <c r="F615">
        <v>703734.177638056</v>
      </c>
      <c r="G615">
        <v>1500931.28775706</v>
      </c>
    </row>
    <row r="616" spans="1:7">
      <c r="A616">
        <v>614</v>
      </c>
      <c r="B616">
        <v>9487165.00033697</v>
      </c>
      <c r="C616">
        <v>1773835.38687171</v>
      </c>
      <c r="D616">
        <v>2737848.23493382</v>
      </c>
      <c r="E616">
        <v>2770813.39919886</v>
      </c>
      <c r="F616">
        <v>703737.919898241</v>
      </c>
      <c r="G616">
        <v>1500930.05943435</v>
      </c>
    </row>
    <row r="617" spans="1:7">
      <c r="A617">
        <v>615</v>
      </c>
      <c r="B617">
        <v>9487165.83249938</v>
      </c>
      <c r="C617">
        <v>1774360.60107184</v>
      </c>
      <c r="D617">
        <v>2737680.71379707</v>
      </c>
      <c r="E617">
        <v>2770813.39919886</v>
      </c>
      <c r="F617">
        <v>703489.202950968</v>
      </c>
      <c r="G617">
        <v>1500821.91548064</v>
      </c>
    </row>
    <row r="618" spans="1:7">
      <c r="A618">
        <v>616</v>
      </c>
      <c r="B618">
        <v>9487165.28037946</v>
      </c>
      <c r="C618">
        <v>1773824.89193561</v>
      </c>
      <c r="D618">
        <v>2737854.20272261</v>
      </c>
      <c r="E618">
        <v>2770813.39919886</v>
      </c>
      <c r="F618">
        <v>703739.043117465</v>
      </c>
      <c r="G618">
        <v>1500933.74340492</v>
      </c>
    </row>
    <row r="619" spans="1:7">
      <c r="A619">
        <v>617</v>
      </c>
      <c r="B619">
        <v>9487165.22208474</v>
      </c>
      <c r="C619">
        <v>1774025.63694558</v>
      </c>
      <c r="D619">
        <v>2737807.27602658</v>
      </c>
      <c r="E619">
        <v>2770813.39919886</v>
      </c>
      <c r="F619">
        <v>703635.118840354</v>
      </c>
      <c r="G619">
        <v>1500883.79107337</v>
      </c>
    </row>
    <row r="620" spans="1:7">
      <c r="A620">
        <v>618</v>
      </c>
      <c r="B620">
        <v>9487165.02314897</v>
      </c>
      <c r="C620">
        <v>1773987.01439522</v>
      </c>
      <c r="D620">
        <v>2737819.39038604</v>
      </c>
      <c r="E620">
        <v>2770813.39919886</v>
      </c>
      <c r="F620">
        <v>703652.61059835</v>
      </c>
      <c r="G620">
        <v>1500892.6085705</v>
      </c>
    </row>
    <row r="621" spans="1:7">
      <c r="A621">
        <v>619</v>
      </c>
      <c r="B621">
        <v>9487165.27325753</v>
      </c>
      <c r="C621">
        <v>1773674.19170406</v>
      </c>
      <c r="D621">
        <v>2737911.93560086</v>
      </c>
      <c r="E621">
        <v>2770813.39919886</v>
      </c>
      <c r="F621">
        <v>703802.730377544</v>
      </c>
      <c r="G621">
        <v>1500963.01637621</v>
      </c>
    </row>
    <row r="622" spans="1:7">
      <c r="A622">
        <v>620</v>
      </c>
      <c r="B622">
        <v>9487164.92716774</v>
      </c>
      <c r="C622">
        <v>1773939.85607157</v>
      </c>
      <c r="D622">
        <v>2737842.52279465</v>
      </c>
      <c r="E622">
        <v>2770813.39919886</v>
      </c>
      <c r="F622">
        <v>703667.500350068</v>
      </c>
      <c r="G622">
        <v>1500901.64875259</v>
      </c>
    </row>
    <row r="623" spans="1:7">
      <c r="A623">
        <v>621</v>
      </c>
      <c r="B623">
        <v>9487164.34604269</v>
      </c>
      <c r="C623">
        <v>1774119.19009711</v>
      </c>
      <c r="D623">
        <v>2737776.14802082</v>
      </c>
      <c r="E623">
        <v>2770813.39919886</v>
      </c>
      <c r="F623">
        <v>703584.11856155</v>
      </c>
      <c r="G623">
        <v>1500871.49016435</v>
      </c>
    </row>
    <row r="624" spans="1:7">
      <c r="A624">
        <v>622</v>
      </c>
      <c r="B624">
        <v>9487164.67742115</v>
      </c>
      <c r="C624">
        <v>1774178.59446667</v>
      </c>
      <c r="D624">
        <v>2737754.55922045</v>
      </c>
      <c r="E624">
        <v>2770813.39919886</v>
      </c>
      <c r="F624">
        <v>703557.718291897</v>
      </c>
      <c r="G624">
        <v>1500860.40624328</v>
      </c>
    </row>
    <row r="625" spans="1:7">
      <c r="A625">
        <v>623</v>
      </c>
      <c r="B625">
        <v>9487165.13237211</v>
      </c>
      <c r="C625">
        <v>1774134.09582847</v>
      </c>
      <c r="D625">
        <v>2737766.17368689</v>
      </c>
      <c r="E625">
        <v>2770813.39919886</v>
      </c>
      <c r="F625">
        <v>703580.947873627</v>
      </c>
      <c r="G625">
        <v>1500870.51578427</v>
      </c>
    </row>
    <row r="626" spans="1:7">
      <c r="A626">
        <v>624</v>
      </c>
      <c r="B626">
        <v>9487164.61025834</v>
      </c>
      <c r="C626">
        <v>1774245.40677144</v>
      </c>
      <c r="D626">
        <v>2737737.47495716</v>
      </c>
      <c r="E626">
        <v>2770813.39919886</v>
      </c>
      <c r="F626">
        <v>703523.471553127</v>
      </c>
      <c r="G626">
        <v>1500844.85777776</v>
      </c>
    </row>
    <row r="627" spans="1:7">
      <c r="A627">
        <v>625</v>
      </c>
      <c r="B627">
        <v>9487164.81516283</v>
      </c>
      <c r="C627">
        <v>1774254.88649377</v>
      </c>
      <c r="D627">
        <v>2737729.29350019</v>
      </c>
      <c r="E627">
        <v>2770813.39919886</v>
      </c>
      <c r="F627">
        <v>703523.327921256</v>
      </c>
      <c r="G627">
        <v>1500843.90804876</v>
      </c>
    </row>
    <row r="628" spans="1:7">
      <c r="A628">
        <v>626</v>
      </c>
      <c r="B628">
        <v>9487164.36280871</v>
      </c>
      <c r="C628">
        <v>1773994.17634334</v>
      </c>
      <c r="D628">
        <v>2737813.49315377</v>
      </c>
      <c r="E628">
        <v>2770813.39919886</v>
      </c>
      <c r="F628">
        <v>703644.945237278</v>
      </c>
      <c r="G628">
        <v>1500898.34887546</v>
      </c>
    </row>
    <row r="629" spans="1:7">
      <c r="A629">
        <v>627</v>
      </c>
      <c r="B629">
        <v>9487165.5171269</v>
      </c>
      <c r="C629">
        <v>1774389.12102467</v>
      </c>
      <c r="D629">
        <v>2737706.30325475</v>
      </c>
      <c r="E629">
        <v>2770813.39919886</v>
      </c>
      <c r="F629">
        <v>703440.313480151</v>
      </c>
      <c r="G629">
        <v>1500816.38016847</v>
      </c>
    </row>
    <row r="630" spans="1:7">
      <c r="A630">
        <v>628</v>
      </c>
      <c r="B630">
        <v>9487164.83057552</v>
      </c>
      <c r="C630">
        <v>1774254.94751849</v>
      </c>
      <c r="D630">
        <v>2737736.66516455</v>
      </c>
      <c r="E630">
        <v>2770813.39919886</v>
      </c>
      <c r="F630">
        <v>703514.824631829</v>
      </c>
      <c r="G630">
        <v>1500844.99406179</v>
      </c>
    </row>
    <row r="631" spans="1:7">
      <c r="A631">
        <v>629</v>
      </c>
      <c r="B631">
        <v>9487165.1111238</v>
      </c>
      <c r="C631">
        <v>1773993.63560557</v>
      </c>
      <c r="D631">
        <v>2737826.87876594</v>
      </c>
      <c r="E631">
        <v>2770813.39919886</v>
      </c>
      <c r="F631">
        <v>703638.726102227</v>
      </c>
      <c r="G631">
        <v>1500892.47145121</v>
      </c>
    </row>
    <row r="632" spans="1:7">
      <c r="A632">
        <v>630</v>
      </c>
      <c r="B632">
        <v>9487164.39753604</v>
      </c>
      <c r="C632">
        <v>1774126.91766359</v>
      </c>
      <c r="D632">
        <v>2737769.42048304</v>
      </c>
      <c r="E632">
        <v>2770813.39919886</v>
      </c>
      <c r="F632">
        <v>703582.386887309</v>
      </c>
      <c r="G632">
        <v>1500872.27330324</v>
      </c>
    </row>
    <row r="633" spans="1:7">
      <c r="A633">
        <v>631</v>
      </c>
      <c r="B633">
        <v>9487164.2601485</v>
      </c>
      <c r="C633">
        <v>1774142.77239819</v>
      </c>
      <c r="D633">
        <v>2737767.66358093</v>
      </c>
      <c r="E633">
        <v>2770813.39919886</v>
      </c>
      <c r="F633">
        <v>703574.107482519</v>
      </c>
      <c r="G633">
        <v>1500866.31748799</v>
      </c>
    </row>
    <row r="634" spans="1:7">
      <c r="A634">
        <v>632</v>
      </c>
      <c r="B634">
        <v>9487164.20989944</v>
      </c>
      <c r="C634">
        <v>1774156.53075191</v>
      </c>
      <c r="D634">
        <v>2737761.49088252</v>
      </c>
      <c r="E634">
        <v>2770813.39919886</v>
      </c>
      <c r="F634">
        <v>703570.291327439</v>
      </c>
      <c r="G634">
        <v>1500862.49773872</v>
      </c>
    </row>
    <row r="635" spans="1:7">
      <c r="A635">
        <v>633</v>
      </c>
      <c r="B635">
        <v>9487164.30910854</v>
      </c>
      <c r="C635">
        <v>1774214.38612459</v>
      </c>
      <c r="D635">
        <v>2737745.26133572</v>
      </c>
      <c r="E635">
        <v>2770813.39919886</v>
      </c>
      <c r="F635">
        <v>703541.550018313</v>
      </c>
      <c r="G635">
        <v>1500849.71243106</v>
      </c>
    </row>
    <row r="636" spans="1:7">
      <c r="A636">
        <v>634</v>
      </c>
      <c r="B636">
        <v>9487164.33430595</v>
      </c>
      <c r="C636">
        <v>1773901.13830773</v>
      </c>
      <c r="D636">
        <v>2737842.69737154</v>
      </c>
      <c r="E636">
        <v>2770813.39919886</v>
      </c>
      <c r="F636">
        <v>703693.993658611</v>
      </c>
      <c r="G636">
        <v>1500913.1057692</v>
      </c>
    </row>
    <row r="637" spans="1:7">
      <c r="A637">
        <v>635</v>
      </c>
      <c r="B637">
        <v>9487164.40111648</v>
      </c>
      <c r="C637">
        <v>1774120.13296098</v>
      </c>
      <c r="D637">
        <v>2737762.42236737</v>
      </c>
      <c r="E637">
        <v>2770813.39919886</v>
      </c>
      <c r="F637">
        <v>703594.422494077</v>
      </c>
      <c r="G637">
        <v>1500874.0240952</v>
      </c>
    </row>
    <row r="638" spans="1:7">
      <c r="A638">
        <v>636</v>
      </c>
      <c r="B638">
        <v>9487164.34201168</v>
      </c>
      <c r="C638">
        <v>1773885.50164762</v>
      </c>
      <c r="D638">
        <v>2737848.58281665</v>
      </c>
      <c r="E638">
        <v>2770813.39919886</v>
      </c>
      <c r="F638">
        <v>703700.618924701</v>
      </c>
      <c r="G638">
        <v>1500916.23942385</v>
      </c>
    </row>
    <row r="639" spans="1:7">
      <c r="A639">
        <v>637</v>
      </c>
      <c r="B639">
        <v>9487164.1624215</v>
      </c>
      <c r="C639">
        <v>1774233.78525939</v>
      </c>
      <c r="D639">
        <v>2737740.68178799</v>
      </c>
      <c r="E639">
        <v>2770813.39919886</v>
      </c>
      <c r="F639">
        <v>703531.217382642</v>
      </c>
      <c r="G639">
        <v>1500845.07879262</v>
      </c>
    </row>
    <row r="640" spans="1:7">
      <c r="A640">
        <v>638</v>
      </c>
      <c r="B640">
        <v>9487164.45618801</v>
      </c>
      <c r="C640">
        <v>1774216.49311527</v>
      </c>
      <c r="D640">
        <v>2737752.27932193</v>
      </c>
      <c r="E640">
        <v>2770813.39919886</v>
      </c>
      <c r="F640">
        <v>703534.394985902</v>
      </c>
      <c r="G640">
        <v>1500847.88956605</v>
      </c>
    </row>
    <row r="641" spans="1:7">
      <c r="A641">
        <v>639</v>
      </c>
      <c r="B641">
        <v>9487164.18060397</v>
      </c>
      <c r="C641">
        <v>1774272.87098189</v>
      </c>
      <c r="D641">
        <v>2737724.87842156</v>
      </c>
      <c r="E641">
        <v>2770813.39919886</v>
      </c>
      <c r="F641">
        <v>703515.830726558</v>
      </c>
      <c r="G641">
        <v>1500837.2012751</v>
      </c>
    </row>
    <row r="642" spans="1:7">
      <c r="A642">
        <v>640</v>
      </c>
      <c r="B642">
        <v>9487164.28855946</v>
      </c>
      <c r="C642">
        <v>1774424.08079073</v>
      </c>
      <c r="D642">
        <v>2737684.62636763</v>
      </c>
      <c r="E642">
        <v>2770813.39919886</v>
      </c>
      <c r="F642">
        <v>703435.16468924</v>
      </c>
      <c r="G642">
        <v>1500807.017513</v>
      </c>
    </row>
    <row r="643" spans="1:7">
      <c r="A643">
        <v>641</v>
      </c>
      <c r="B643">
        <v>9487164.13945743</v>
      </c>
      <c r="C643">
        <v>1774187.08892761</v>
      </c>
      <c r="D643">
        <v>2737757.45526827</v>
      </c>
      <c r="E643">
        <v>2770813.39919886</v>
      </c>
      <c r="F643">
        <v>703551.217951499</v>
      </c>
      <c r="G643">
        <v>1500854.97811119</v>
      </c>
    </row>
    <row r="644" spans="1:7">
      <c r="A644">
        <v>642</v>
      </c>
      <c r="B644">
        <v>9487164.33740767</v>
      </c>
      <c r="C644">
        <v>1774357.40249286</v>
      </c>
      <c r="D644">
        <v>2737699.35142379</v>
      </c>
      <c r="E644">
        <v>2770813.39919886</v>
      </c>
      <c r="F644">
        <v>703473.798580855</v>
      </c>
      <c r="G644">
        <v>1500820.38571131</v>
      </c>
    </row>
    <row r="645" spans="1:7">
      <c r="A645">
        <v>643</v>
      </c>
      <c r="B645">
        <v>9487164.24276738</v>
      </c>
      <c r="C645">
        <v>1774163.27895925</v>
      </c>
      <c r="D645">
        <v>2737765.41254206</v>
      </c>
      <c r="E645">
        <v>2770813.39919886</v>
      </c>
      <c r="F645">
        <v>703562.156298997</v>
      </c>
      <c r="G645">
        <v>1500859.99576821</v>
      </c>
    </row>
    <row r="646" spans="1:7">
      <c r="A646">
        <v>644</v>
      </c>
      <c r="B646">
        <v>9487163.93916731</v>
      </c>
      <c r="C646">
        <v>1774056.22195477</v>
      </c>
      <c r="D646">
        <v>2737798.92989076</v>
      </c>
      <c r="E646">
        <v>2770813.39919886</v>
      </c>
      <c r="F646">
        <v>703612.275502194</v>
      </c>
      <c r="G646">
        <v>1500883.11262073</v>
      </c>
    </row>
    <row r="647" spans="1:7">
      <c r="A647">
        <v>645</v>
      </c>
      <c r="B647">
        <v>9487163.81636843</v>
      </c>
      <c r="C647">
        <v>1774137.8487984</v>
      </c>
      <c r="D647">
        <v>2737771.85187243</v>
      </c>
      <c r="E647">
        <v>2770813.39919886</v>
      </c>
      <c r="F647">
        <v>703573.979874693</v>
      </c>
      <c r="G647">
        <v>1500866.73662405</v>
      </c>
    </row>
    <row r="648" spans="1:7">
      <c r="A648">
        <v>646</v>
      </c>
      <c r="B648">
        <v>9487163.98620136</v>
      </c>
      <c r="C648">
        <v>1774087.26430454</v>
      </c>
      <c r="D648">
        <v>2737791.85448047</v>
      </c>
      <c r="E648">
        <v>2770813.39919886</v>
      </c>
      <c r="F648">
        <v>703596.851334976</v>
      </c>
      <c r="G648">
        <v>1500874.61688253</v>
      </c>
    </row>
    <row r="649" spans="1:7">
      <c r="A649">
        <v>647</v>
      </c>
      <c r="B649">
        <v>9487163.84191391</v>
      </c>
      <c r="C649">
        <v>1774167.17052651</v>
      </c>
      <c r="D649">
        <v>2737763.92712528</v>
      </c>
      <c r="E649">
        <v>2770813.39919886</v>
      </c>
      <c r="F649">
        <v>703560.243744678</v>
      </c>
      <c r="G649">
        <v>1500859.10131858</v>
      </c>
    </row>
    <row r="650" spans="1:7">
      <c r="A650">
        <v>648</v>
      </c>
      <c r="B650">
        <v>9487164.12930977</v>
      </c>
      <c r="C650">
        <v>1774041.39882112</v>
      </c>
      <c r="D650">
        <v>2737791.14759161</v>
      </c>
      <c r="E650">
        <v>2770813.39919886</v>
      </c>
      <c r="F650">
        <v>703628.714134274</v>
      </c>
      <c r="G650">
        <v>1500889.4695639</v>
      </c>
    </row>
    <row r="651" spans="1:7">
      <c r="A651">
        <v>649</v>
      </c>
      <c r="B651">
        <v>9487163.90682186</v>
      </c>
      <c r="C651">
        <v>1774193.81643279</v>
      </c>
      <c r="D651">
        <v>2737761.53349487</v>
      </c>
      <c r="E651">
        <v>2770813.39919886</v>
      </c>
      <c r="F651">
        <v>703542.216331926</v>
      </c>
      <c r="G651">
        <v>1500852.94136342</v>
      </c>
    </row>
    <row r="652" spans="1:7">
      <c r="A652">
        <v>650</v>
      </c>
      <c r="B652">
        <v>9487163.96870029</v>
      </c>
      <c r="C652">
        <v>1774080.58564197</v>
      </c>
      <c r="D652">
        <v>2737777.71929792</v>
      </c>
      <c r="E652">
        <v>2770813.39919886</v>
      </c>
      <c r="F652">
        <v>703612.263317229</v>
      </c>
      <c r="G652">
        <v>1500880.00124432</v>
      </c>
    </row>
    <row r="653" spans="1:7">
      <c r="A653">
        <v>651</v>
      </c>
      <c r="B653">
        <v>9487163.8033069</v>
      </c>
      <c r="C653">
        <v>1774074.93283641</v>
      </c>
      <c r="D653">
        <v>2737792.38075738</v>
      </c>
      <c r="E653">
        <v>2770813.39919886</v>
      </c>
      <c r="F653">
        <v>703604.837465347</v>
      </c>
      <c r="G653">
        <v>1500878.25304891</v>
      </c>
    </row>
    <row r="654" spans="1:7">
      <c r="A654">
        <v>652</v>
      </c>
      <c r="B654">
        <v>9487163.75487783</v>
      </c>
      <c r="C654">
        <v>1774123.80996076</v>
      </c>
      <c r="D654">
        <v>2737787.43902665</v>
      </c>
      <c r="E654">
        <v>2770813.39919886</v>
      </c>
      <c r="F654">
        <v>703573.415846623</v>
      </c>
      <c r="G654">
        <v>1500865.69084494</v>
      </c>
    </row>
    <row r="655" spans="1:7">
      <c r="A655">
        <v>653</v>
      </c>
      <c r="B655">
        <v>9487163.7416818</v>
      </c>
      <c r="C655">
        <v>1774130.59305569</v>
      </c>
      <c r="D655">
        <v>2737782.63930649</v>
      </c>
      <c r="E655">
        <v>2770813.39919886</v>
      </c>
      <c r="F655">
        <v>703571.848269113</v>
      </c>
      <c r="G655">
        <v>1500865.26185165</v>
      </c>
    </row>
    <row r="656" spans="1:7">
      <c r="A656">
        <v>654</v>
      </c>
      <c r="B656">
        <v>9487163.75099474</v>
      </c>
      <c r="C656">
        <v>1774081.33467201</v>
      </c>
      <c r="D656">
        <v>2737804.84989962</v>
      </c>
      <c r="E656">
        <v>2770813.39919886</v>
      </c>
      <c r="F656">
        <v>703591.636772711</v>
      </c>
      <c r="G656">
        <v>1500872.53045154</v>
      </c>
    </row>
    <row r="657" spans="1:7">
      <c r="A657">
        <v>655</v>
      </c>
      <c r="B657">
        <v>9487163.67451561</v>
      </c>
      <c r="C657">
        <v>1774131.72895609</v>
      </c>
      <c r="D657">
        <v>2737780.53100168</v>
      </c>
      <c r="E657">
        <v>2770813.39919886</v>
      </c>
      <c r="F657">
        <v>703573.261570134</v>
      </c>
      <c r="G657">
        <v>1500864.75378885</v>
      </c>
    </row>
    <row r="658" spans="1:7">
      <c r="A658">
        <v>656</v>
      </c>
      <c r="B658">
        <v>9487163.79280799</v>
      </c>
      <c r="C658">
        <v>1774260.72459664</v>
      </c>
      <c r="D658">
        <v>2737745.83480972</v>
      </c>
      <c r="E658">
        <v>2770813.39919886</v>
      </c>
      <c r="F658">
        <v>703506.014790013</v>
      </c>
      <c r="G658">
        <v>1500837.81941276</v>
      </c>
    </row>
    <row r="659" spans="1:7">
      <c r="A659">
        <v>657</v>
      </c>
      <c r="B659">
        <v>9487163.78243494</v>
      </c>
      <c r="C659">
        <v>1774100.90193049</v>
      </c>
      <c r="D659">
        <v>2737788.9352758</v>
      </c>
      <c r="E659">
        <v>2770813.39919886</v>
      </c>
      <c r="F659">
        <v>703588.807722871</v>
      </c>
      <c r="G659">
        <v>1500871.73830692</v>
      </c>
    </row>
    <row r="660" spans="1:7">
      <c r="A660">
        <v>658</v>
      </c>
      <c r="B660">
        <v>9487163.85151336</v>
      </c>
      <c r="C660">
        <v>1774266.38104253</v>
      </c>
      <c r="D660">
        <v>2737740.6966978</v>
      </c>
      <c r="E660">
        <v>2770813.39919886</v>
      </c>
      <c r="F660">
        <v>703507.443512526</v>
      </c>
      <c r="G660">
        <v>1500835.93106164</v>
      </c>
    </row>
    <row r="661" spans="1:7">
      <c r="A661">
        <v>659</v>
      </c>
      <c r="B661">
        <v>9487163.83137275</v>
      </c>
      <c r="C661">
        <v>1774130.49927322</v>
      </c>
      <c r="D661">
        <v>2737783.43505042</v>
      </c>
      <c r="E661">
        <v>2770813.39919886</v>
      </c>
      <c r="F661">
        <v>703572.560441712</v>
      </c>
      <c r="G661">
        <v>1500863.93740855</v>
      </c>
    </row>
    <row r="662" spans="1:7">
      <c r="A662">
        <v>660</v>
      </c>
      <c r="B662">
        <v>9487163.89777343</v>
      </c>
      <c r="C662">
        <v>1774152.45877354</v>
      </c>
      <c r="D662">
        <v>2737776.60889568</v>
      </c>
      <c r="E662">
        <v>2770813.39919886</v>
      </c>
      <c r="F662">
        <v>703560.559084217</v>
      </c>
      <c r="G662">
        <v>1500860.87182114</v>
      </c>
    </row>
    <row r="663" spans="1:7">
      <c r="A663">
        <v>661</v>
      </c>
      <c r="B663">
        <v>9487163.65430934</v>
      </c>
      <c r="C663">
        <v>1774138.37342609</v>
      </c>
      <c r="D663">
        <v>2737777.95724694</v>
      </c>
      <c r="E663">
        <v>2770813.39919886</v>
      </c>
      <c r="F663">
        <v>703569.627775817</v>
      </c>
      <c r="G663">
        <v>1500864.29666163</v>
      </c>
    </row>
    <row r="664" spans="1:7">
      <c r="A664">
        <v>662</v>
      </c>
      <c r="B664">
        <v>9487163.65952778</v>
      </c>
      <c r="C664">
        <v>1773844.97692672</v>
      </c>
      <c r="D664">
        <v>2737871.89199211</v>
      </c>
      <c r="E664">
        <v>2770813.39919886</v>
      </c>
      <c r="F664">
        <v>703709.966320661</v>
      </c>
      <c r="G664">
        <v>1500923.42508944</v>
      </c>
    </row>
    <row r="665" spans="1:7">
      <c r="A665">
        <v>663</v>
      </c>
      <c r="B665">
        <v>9487163.73735517</v>
      </c>
      <c r="C665">
        <v>1774101.13650997</v>
      </c>
      <c r="D665">
        <v>2737789.00594964</v>
      </c>
      <c r="E665">
        <v>2770813.39919886</v>
      </c>
      <c r="F665">
        <v>703589.030559065</v>
      </c>
      <c r="G665">
        <v>1500871.16513763</v>
      </c>
    </row>
    <row r="666" spans="1:7">
      <c r="A666">
        <v>664</v>
      </c>
      <c r="B666">
        <v>9487163.67942146</v>
      </c>
      <c r="C666">
        <v>1773908.25734134</v>
      </c>
      <c r="D666">
        <v>2737853.27778003</v>
      </c>
      <c r="E666">
        <v>2770813.39919886</v>
      </c>
      <c r="F666">
        <v>703678.995449332</v>
      </c>
      <c r="G666">
        <v>1500909.74965189</v>
      </c>
    </row>
    <row r="667" spans="1:7">
      <c r="A667">
        <v>665</v>
      </c>
      <c r="B667">
        <v>9487163.78610244</v>
      </c>
      <c r="C667">
        <v>1774050.44575728</v>
      </c>
      <c r="D667">
        <v>2737805.49432467</v>
      </c>
      <c r="E667">
        <v>2770813.39919886</v>
      </c>
      <c r="F667">
        <v>703612.76137234</v>
      </c>
      <c r="G667">
        <v>1500881.68544929</v>
      </c>
    </row>
    <row r="668" spans="1:7">
      <c r="A668">
        <v>666</v>
      </c>
      <c r="B668">
        <v>9487163.83748936</v>
      </c>
      <c r="C668">
        <v>1774241.41239463</v>
      </c>
      <c r="D668">
        <v>2737754.60924628</v>
      </c>
      <c r="E668">
        <v>2770813.39919886</v>
      </c>
      <c r="F668">
        <v>703511.641294775</v>
      </c>
      <c r="G668">
        <v>1500842.77535481</v>
      </c>
    </row>
    <row r="669" spans="1:7">
      <c r="A669">
        <v>667</v>
      </c>
      <c r="B669">
        <v>9487163.64532641</v>
      </c>
      <c r="C669">
        <v>1774228.89745019</v>
      </c>
      <c r="D669">
        <v>2737752.41804743</v>
      </c>
      <c r="E669">
        <v>2770813.39919886</v>
      </c>
      <c r="F669">
        <v>703524.958429117</v>
      </c>
      <c r="G669">
        <v>1500843.97220081</v>
      </c>
    </row>
    <row r="670" spans="1:7">
      <c r="A670">
        <v>668</v>
      </c>
      <c r="B670">
        <v>9487163.82887146</v>
      </c>
      <c r="C670">
        <v>1774290.98028972</v>
      </c>
      <c r="D670">
        <v>2737714.03149039</v>
      </c>
      <c r="E670">
        <v>2770813.39919886</v>
      </c>
      <c r="F670">
        <v>703506.997510499</v>
      </c>
      <c r="G670">
        <v>1500838.42038199</v>
      </c>
    </row>
    <row r="671" spans="1:7">
      <c r="A671">
        <v>669</v>
      </c>
      <c r="B671">
        <v>9487163.70463702</v>
      </c>
      <c r="C671">
        <v>1774302.40923331</v>
      </c>
      <c r="D671">
        <v>2737729.61667546</v>
      </c>
      <c r="E671">
        <v>2770813.39919886</v>
      </c>
      <c r="F671">
        <v>703488.988973843</v>
      </c>
      <c r="G671">
        <v>1500829.29055555</v>
      </c>
    </row>
    <row r="672" spans="1:7">
      <c r="A672">
        <v>670</v>
      </c>
      <c r="B672">
        <v>9487163.85557346</v>
      </c>
      <c r="C672">
        <v>1774224.01623931</v>
      </c>
      <c r="D672">
        <v>2737763.65884429</v>
      </c>
      <c r="E672">
        <v>2770813.39919886</v>
      </c>
      <c r="F672">
        <v>703523.685163577</v>
      </c>
      <c r="G672">
        <v>1500839.09612742</v>
      </c>
    </row>
    <row r="673" spans="1:7">
      <c r="A673">
        <v>671</v>
      </c>
      <c r="B673">
        <v>9487163.67737244</v>
      </c>
      <c r="C673">
        <v>1774202.71970858</v>
      </c>
      <c r="D673">
        <v>2737760.48905878</v>
      </c>
      <c r="E673">
        <v>2770813.39919886</v>
      </c>
      <c r="F673">
        <v>703537.875843576</v>
      </c>
      <c r="G673">
        <v>1500849.19356264</v>
      </c>
    </row>
    <row r="674" spans="1:7">
      <c r="A674">
        <v>672</v>
      </c>
      <c r="B674">
        <v>9487163.9839645</v>
      </c>
      <c r="C674">
        <v>1774255.47005249</v>
      </c>
      <c r="D674">
        <v>2737750.07654512</v>
      </c>
      <c r="E674">
        <v>2770813.39919886</v>
      </c>
      <c r="F674">
        <v>703505.882549173</v>
      </c>
      <c r="G674">
        <v>1500839.15561885</v>
      </c>
    </row>
    <row r="675" spans="1:7">
      <c r="A675">
        <v>673</v>
      </c>
      <c r="B675">
        <v>9487163.687281</v>
      </c>
      <c r="C675">
        <v>1774174.32756266</v>
      </c>
      <c r="D675">
        <v>2737765.63477467</v>
      </c>
      <c r="E675">
        <v>2770813.39919886</v>
      </c>
      <c r="F675">
        <v>703553.098360864</v>
      </c>
      <c r="G675">
        <v>1500857.22738394</v>
      </c>
    </row>
    <row r="676" spans="1:7">
      <c r="A676">
        <v>674</v>
      </c>
      <c r="B676">
        <v>9487163.89326712</v>
      </c>
      <c r="C676">
        <v>1774060.06809899</v>
      </c>
      <c r="D676">
        <v>2737811.44182123</v>
      </c>
      <c r="E676">
        <v>2770813.39919886</v>
      </c>
      <c r="F676">
        <v>703604.344050159</v>
      </c>
      <c r="G676">
        <v>1500874.64009789</v>
      </c>
    </row>
    <row r="677" spans="1:7">
      <c r="A677">
        <v>675</v>
      </c>
      <c r="B677">
        <v>9487163.67799868</v>
      </c>
      <c r="C677">
        <v>1774196.83131433</v>
      </c>
      <c r="D677">
        <v>2737757.46591621</v>
      </c>
      <c r="E677">
        <v>2770813.39919886</v>
      </c>
      <c r="F677">
        <v>703543.778165802</v>
      </c>
      <c r="G677">
        <v>1500852.20340349</v>
      </c>
    </row>
    <row r="678" spans="1:7">
      <c r="A678">
        <v>676</v>
      </c>
      <c r="B678">
        <v>9487163.67335599</v>
      </c>
      <c r="C678">
        <v>1774207.89822787</v>
      </c>
      <c r="D678">
        <v>2737760.86245093</v>
      </c>
      <c r="E678">
        <v>2770813.39919886</v>
      </c>
      <c r="F678">
        <v>703533.387469958</v>
      </c>
      <c r="G678">
        <v>1500848.12600837</v>
      </c>
    </row>
    <row r="679" spans="1:7">
      <c r="A679">
        <v>677</v>
      </c>
      <c r="B679">
        <v>9487163.61133255</v>
      </c>
      <c r="C679">
        <v>1774228.31873878</v>
      </c>
      <c r="D679">
        <v>2737752.92046056</v>
      </c>
      <c r="E679">
        <v>2770813.39919886</v>
      </c>
      <c r="F679">
        <v>703525.568818376</v>
      </c>
      <c r="G679">
        <v>1500843.40411597</v>
      </c>
    </row>
    <row r="680" spans="1:7">
      <c r="A680">
        <v>678</v>
      </c>
      <c r="B680">
        <v>9487163.63183351</v>
      </c>
      <c r="C680">
        <v>1774243.77628123</v>
      </c>
      <c r="D680">
        <v>2737747.06139205</v>
      </c>
      <c r="E680">
        <v>2770813.39919886</v>
      </c>
      <c r="F680">
        <v>703519.241035743</v>
      </c>
      <c r="G680">
        <v>1500840.15392562</v>
      </c>
    </row>
    <row r="681" spans="1:7">
      <c r="A681">
        <v>679</v>
      </c>
      <c r="B681">
        <v>9487163.58836829</v>
      </c>
      <c r="C681">
        <v>1774310.23643214</v>
      </c>
      <c r="D681">
        <v>2737727.35072162</v>
      </c>
      <c r="E681">
        <v>2770813.39919886</v>
      </c>
      <c r="F681">
        <v>703487.072097782</v>
      </c>
      <c r="G681">
        <v>1500825.52991789</v>
      </c>
    </row>
    <row r="682" spans="1:7">
      <c r="A682">
        <v>680</v>
      </c>
      <c r="B682">
        <v>9487163.57010306</v>
      </c>
      <c r="C682">
        <v>1774322.09871826</v>
      </c>
      <c r="D682">
        <v>2737721.00127987</v>
      </c>
      <c r="E682">
        <v>2770813.39919886</v>
      </c>
      <c r="F682">
        <v>703483.697721986</v>
      </c>
      <c r="G682">
        <v>1500823.37318408</v>
      </c>
    </row>
    <row r="683" spans="1:7">
      <c r="A683">
        <v>681</v>
      </c>
      <c r="B683">
        <v>9487163.60846328</v>
      </c>
      <c r="C683">
        <v>1774256.34822245</v>
      </c>
      <c r="D683">
        <v>2737737.14595452</v>
      </c>
      <c r="E683">
        <v>2770813.39919886</v>
      </c>
      <c r="F683">
        <v>703518.388798896</v>
      </c>
      <c r="G683">
        <v>1500838.32628855</v>
      </c>
    </row>
    <row r="684" spans="1:7">
      <c r="A684">
        <v>682</v>
      </c>
      <c r="B684">
        <v>9487163.60027747</v>
      </c>
      <c r="C684">
        <v>1774302.75127769</v>
      </c>
      <c r="D684">
        <v>2737727.85095383</v>
      </c>
      <c r="E684">
        <v>2770813.39919886</v>
      </c>
      <c r="F684">
        <v>703492.294382529</v>
      </c>
      <c r="G684">
        <v>1500827.30446456</v>
      </c>
    </row>
    <row r="685" spans="1:7">
      <c r="A685">
        <v>683</v>
      </c>
      <c r="B685">
        <v>9487163.61059519</v>
      </c>
      <c r="C685">
        <v>1774413.65484545</v>
      </c>
      <c r="D685">
        <v>2737697.56973109</v>
      </c>
      <c r="E685">
        <v>2770813.39919886</v>
      </c>
      <c r="F685">
        <v>703435.343114194</v>
      </c>
      <c r="G685">
        <v>1500803.6437056</v>
      </c>
    </row>
    <row r="686" spans="1:7">
      <c r="A686">
        <v>684</v>
      </c>
      <c r="B686">
        <v>9487163.62250568</v>
      </c>
      <c r="C686">
        <v>1774331.7805562</v>
      </c>
      <c r="D686">
        <v>2737715.80102456</v>
      </c>
      <c r="E686">
        <v>2770813.39919886</v>
      </c>
      <c r="F686">
        <v>703480.419980392</v>
      </c>
      <c r="G686">
        <v>1500822.22174567</v>
      </c>
    </row>
    <row r="687" spans="1:7">
      <c r="A687">
        <v>685</v>
      </c>
      <c r="B687">
        <v>9487163.52454718</v>
      </c>
      <c r="C687">
        <v>1774296.41402298</v>
      </c>
      <c r="D687">
        <v>2737724.75750579</v>
      </c>
      <c r="E687">
        <v>2770813.39919886</v>
      </c>
      <c r="F687">
        <v>703499.465430764</v>
      </c>
      <c r="G687">
        <v>1500829.48838878</v>
      </c>
    </row>
    <row r="688" spans="1:7">
      <c r="A688">
        <v>686</v>
      </c>
      <c r="B688">
        <v>9487163.56031501</v>
      </c>
      <c r="C688">
        <v>1774269.69607374</v>
      </c>
      <c r="D688">
        <v>2737733.11101587</v>
      </c>
      <c r="E688">
        <v>2770813.39919886</v>
      </c>
      <c r="F688">
        <v>703512.124135927</v>
      </c>
      <c r="G688">
        <v>1500835.22989061</v>
      </c>
    </row>
    <row r="689" spans="1:7">
      <c r="A689">
        <v>687</v>
      </c>
      <c r="B689">
        <v>9487163.54032913</v>
      </c>
      <c r="C689">
        <v>1774342.68489789</v>
      </c>
      <c r="D689">
        <v>2737710.79434494</v>
      </c>
      <c r="E689">
        <v>2770813.39919886</v>
      </c>
      <c r="F689">
        <v>703476.858454428</v>
      </c>
      <c r="G689">
        <v>1500819.80343301</v>
      </c>
    </row>
    <row r="690" spans="1:7">
      <c r="A690">
        <v>688</v>
      </c>
      <c r="B690">
        <v>9487163.57215148</v>
      </c>
      <c r="C690">
        <v>1774265.79600589</v>
      </c>
      <c r="D690">
        <v>2737733.38439511</v>
      </c>
      <c r="E690">
        <v>2770813.39919886</v>
      </c>
      <c r="F690">
        <v>703515.099529981</v>
      </c>
      <c r="G690">
        <v>1500835.89302164</v>
      </c>
    </row>
    <row r="691" spans="1:7">
      <c r="A691">
        <v>689</v>
      </c>
      <c r="B691">
        <v>9487163.53683901</v>
      </c>
      <c r="C691">
        <v>1774382.89094556</v>
      </c>
      <c r="D691">
        <v>2737701.33752421</v>
      </c>
      <c r="E691">
        <v>2770813.39919886</v>
      </c>
      <c r="F691">
        <v>703454.001528659</v>
      </c>
      <c r="G691">
        <v>1500811.90764172</v>
      </c>
    </row>
    <row r="692" spans="1:7">
      <c r="A692">
        <v>690</v>
      </c>
      <c r="B692">
        <v>9487163.59035317</v>
      </c>
      <c r="C692">
        <v>1774343.57358766</v>
      </c>
      <c r="D692">
        <v>2737709.27442784</v>
      </c>
      <c r="E692">
        <v>2770813.39919886</v>
      </c>
      <c r="F692">
        <v>703477.352235563</v>
      </c>
      <c r="G692">
        <v>1500819.99090325</v>
      </c>
    </row>
    <row r="693" spans="1:7">
      <c r="A693">
        <v>691</v>
      </c>
      <c r="B693">
        <v>9487163.56385087</v>
      </c>
      <c r="C693">
        <v>1774333.83431507</v>
      </c>
      <c r="D693">
        <v>2737715.95216321</v>
      </c>
      <c r="E693">
        <v>2770813.39919886</v>
      </c>
      <c r="F693">
        <v>703478.76372636</v>
      </c>
      <c r="G693">
        <v>1500821.61444737</v>
      </c>
    </row>
    <row r="694" spans="1:7">
      <c r="A694">
        <v>692</v>
      </c>
      <c r="B694">
        <v>9487163.47390738</v>
      </c>
      <c r="C694">
        <v>1774219.997894</v>
      </c>
      <c r="D694">
        <v>2737749.29913965</v>
      </c>
      <c r="E694">
        <v>2770813.39919886</v>
      </c>
      <c r="F694">
        <v>703535.850049176</v>
      </c>
      <c r="G694">
        <v>1500844.92762569</v>
      </c>
    </row>
    <row r="695" spans="1:7">
      <c r="A695">
        <v>693</v>
      </c>
      <c r="B695">
        <v>9487163.48893458</v>
      </c>
      <c r="C695">
        <v>1774158.75821102</v>
      </c>
      <c r="D695">
        <v>2737771.38617</v>
      </c>
      <c r="E695">
        <v>2770813.39919886</v>
      </c>
      <c r="F695">
        <v>703564.683614228</v>
      </c>
      <c r="G695">
        <v>1500855.26174048</v>
      </c>
    </row>
    <row r="696" spans="1:7">
      <c r="A696">
        <v>694</v>
      </c>
      <c r="B696">
        <v>9487163.48892782</v>
      </c>
      <c r="C696">
        <v>1774210.23662198</v>
      </c>
      <c r="D696">
        <v>2737757.29311339</v>
      </c>
      <c r="E696">
        <v>2770813.39919886</v>
      </c>
      <c r="F696">
        <v>703537.825403032</v>
      </c>
      <c r="G696">
        <v>1500844.73459055</v>
      </c>
    </row>
    <row r="697" spans="1:7">
      <c r="A697">
        <v>695</v>
      </c>
      <c r="B697">
        <v>9487163.41835663</v>
      </c>
      <c r="C697">
        <v>1774218.89990451</v>
      </c>
      <c r="D697">
        <v>2737746.97369337</v>
      </c>
      <c r="E697">
        <v>2770813.39919886</v>
      </c>
      <c r="F697">
        <v>703539.207648555</v>
      </c>
      <c r="G697">
        <v>1500844.93791134</v>
      </c>
    </row>
    <row r="698" spans="1:7">
      <c r="A698">
        <v>696</v>
      </c>
      <c r="B698">
        <v>9487163.44597936</v>
      </c>
      <c r="C698">
        <v>1774223.18029055</v>
      </c>
      <c r="D698">
        <v>2737744.5067514</v>
      </c>
      <c r="E698">
        <v>2770813.39919886</v>
      </c>
      <c r="F698">
        <v>703537.93021231</v>
      </c>
      <c r="G698">
        <v>1500844.42952624</v>
      </c>
    </row>
    <row r="699" spans="1:7">
      <c r="A699">
        <v>697</v>
      </c>
      <c r="B699">
        <v>9487163.44018018</v>
      </c>
      <c r="C699">
        <v>1774226.4242072</v>
      </c>
      <c r="D699">
        <v>2737747.07766289</v>
      </c>
      <c r="E699">
        <v>2770813.39919886</v>
      </c>
      <c r="F699">
        <v>703534.730145625</v>
      </c>
      <c r="G699">
        <v>1500841.80896561</v>
      </c>
    </row>
    <row r="700" spans="1:7">
      <c r="A700">
        <v>698</v>
      </c>
      <c r="B700">
        <v>9487163.44797524</v>
      </c>
      <c r="C700">
        <v>1774214.35534416</v>
      </c>
      <c r="D700">
        <v>2737747.64537609</v>
      </c>
      <c r="E700">
        <v>2770813.39919886</v>
      </c>
      <c r="F700">
        <v>703542.234771797</v>
      </c>
      <c r="G700">
        <v>1500845.81328433</v>
      </c>
    </row>
    <row r="701" spans="1:7">
      <c r="A701">
        <v>699</v>
      </c>
      <c r="B701">
        <v>9487163.43148029</v>
      </c>
      <c r="C701">
        <v>1774197.79989878</v>
      </c>
      <c r="D701">
        <v>2737752.15072845</v>
      </c>
      <c r="E701">
        <v>2770813.39919886</v>
      </c>
      <c r="F701">
        <v>703550.441714454</v>
      </c>
      <c r="G701">
        <v>1500849.63993975</v>
      </c>
    </row>
    <row r="702" spans="1:7">
      <c r="A702">
        <v>700</v>
      </c>
      <c r="B702">
        <v>9487163.43822234</v>
      </c>
      <c r="C702">
        <v>1774223.3629197</v>
      </c>
      <c r="D702">
        <v>2737746.21627629</v>
      </c>
      <c r="E702">
        <v>2770813.39919886</v>
      </c>
      <c r="F702">
        <v>703536.536846924</v>
      </c>
      <c r="G702">
        <v>1500843.92298057</v>
      </c>
    </row>
    <row r="703" spans="1:7">
      <c r="A703">
        <v>701</v>
      </c>
      <c r="B703">
        <v>9487163.43424296</v>
      </c>
      <c r="C703">
        <v>1774081.46243285</v>
      </c>
      <c r="D703">
        <v>2737787.76179687</v>
      </c>
      <c r="E703">
        <v>2770813.39919886</v>
      </c>
      <c r="F703">
        <v>703607.176485632</v>
      </c>
      <c r="G703">
        <v>1500873.63432875</v>
      </c>
    </row>
    <row r="704" spans="1:7">
      <c r="A704">
        <v>702</v>
      </c>
      <c r="B704">
        <v>9487163.42577127</v>
      </c>
      <c r="C704">
        <v>1774262.40143656</v>
      </c>
      <c r="D704">
        <v>2737734.99718433</v>
      </c>
      <c r="E704">
        <v>2770813.39919886</v>
      </c>
      <c r="F704">
        <v>703517.338758974</v>
      </c>
      <c r="G704">
        <v>1500835.28919255</v>
      </c>
    </row>
    <row r="705" spans="1:7">
      <c r="A705">
        <v>703</v>
      </c>
      <c r="B705">
        <v>9487163.40157036</v>
      </c>
      <c r="C705">
        <v>1774238.6917585</v>
      </c>
      <c r="D705">
        <v>2737738.56557387</v>
      </c>
      <c r="E705">
        <v>2770813.39919886</v>
      </c>
      <c r="F705">
        <v>703530.528590842</v>
      </c>
      <c r="G705">
        <v>1500842.21644829</v>
      </c>
    </row>
    <row r="706" spans="1:7">
      <c r="A706">
        <v>704</v>
      </c>
      <c r="B706">
        <v>9487163.42283257</v>
      </c>
      <c r="C706">
        <v>1774236.83679082</v>
      </c>
      <c r="D706">
        <v>2737737.4717338</v>
      </c>
      <c r="E706">
        <v>2770813.39919886</v>
      </c>
      <c r="F706">
        <v>703532.490252114</v>
      </c>
      <c r="G706">
        <v>1500843.22485697</v>
      </c>
    </row>
    <row r="707" spans="1:7">
      <c r="A707">
        <v>705</v>
      </c>
      <c r="B707">
        <v>9487163.39106333</v>
      </c>
      <c r="C707">
        <v>1774192.97971238</v>
      </c>
      <c r="D707">
        <v>2737749.28437033</v>
      </c>
      <c r="E707">
        <v>2770813.39919886</v>
      </c>
      <c r="F707">
        <v>703555.210504898</v>
      </c>
      <c r="G707">
        <v>1500852.51727687</v>
      </c>
    </row>
    <row r="708" spans="1:7">
      <c r="A708">
        <v>706</v>
      </c>
      <c r="B708">
        <v>9487163.4120278</v>
      </c>
      <c r="C708">
        <v>1774181.71828583</v>
      </c>
      <c r="D708">
        <v>2737753.9333957</v>
      </c>
      <c r="E708">
        <v>2770813.39919886</v>
      </c>
      <c r="F708">
        <v>703559.905921321</v>
      </c>
      <c r="G708">
        <v>1500854.45522609</v>
      </c>
    </row>
    <row r="709" spans="1:7">
      <c r="A709">
        <v>707</v>
      </c>
      <c r="B709">
        <v>9487163.40284209</v>
      </c>
      <c r="C709">
        <v>1774150.98056178</v>
      </c>
      <c r="D709">
        <v>2737765.49528371</v>
      </c>
      <c r="E709">
        <v>2770813.39919886</v>
      </c>
      <c r="F709">
        <v>703572.473215029</v>
      </c>
      <c r="G709">
        <v>1500861.05458272</v>
      </c>
    </row>
    <row r="710" spans="1:7">
      <c r="A710">
        <v>708</v>
      </c>
      <c r="B710">
        <v>9487163.41736958</v>
      </c>
      <c r="C710">
        <v>1774236.9383499</v>
      </c>
      <c r="D710">
        <v>2737735.05440615</v>
      </c>
      <c r="E710">
        <v>2770813.39919886</v>
      </c>
      <c r="F710">
        <v>703535.032032295</v>
      </c>
      <c r="G710">
        <v>1500842.99338238</v>
      </c>
    </row>
    <row r="711" spans="1:7">
      <c r="A711">
        <v>709</v>
      </c>
      <c r="B711">
        <v>9487163.43116915</v>
      </c>
      <c r="C711">
        <v>1774169.78454797</v>
      </c>
      <c r="D711">
        <v>2737754.80988733</v>
      </c>
      <c r="E711">
        <v>2770813.39919886</v>
      </c>
      <c r="F711">
        <v>703567.828726059</v>
      </c>
      <c r="G711">
        <v>1500857.60880894</v>
      </c>
    </row>
    <row r="712" spans="1:7">
      <c r="A712">
        <v>710</v>
      </c>
      <c r="B712">
        <v>9487163.39225157</v>
      </c>
      <c r="C712">
        <v>1774246.80684246</v>
      </c>
      <c r="D712">
        <v>2737735.79520216</v>
      </c>
      <c r="E712">
        <v>2770813.39919886</v>
      </c>
      <c r="F712">
        <v>703526.765131936</v>
      </c>
      <c r="G712">
        <v>1500840.62587616</v>
      </c>
    </row>
    <row r="713" spans="1:7">
      <c r="A713">
        <v>711</v>
      </c>
      <c r="B713">
        <v>9487163.36943325</v>
      </c>
      <c r="C713">
        <v>1774200.53230297</v>
      </c>
      <c r="D713">
        <v>2737748.22138981</v>
      </c>
      <c r="E713">
        <v>2770813.39919886</v>
      </c>
      <c r="F713">
        <v>703550.071619882</v>
      </c>
      <c r="G713">
        <v>1500851.14492173</v>
      </c>
    </row>
    <row r="714" spans="1:7">
      <c r="A714">
        <v>712</v>
      </c>
      <c r="B714">
        <v>9487163.38487231</v>
      </c>
      <c r="C714">
        <v>1774222.12992563</v>
      </c>
      <c r="D714">
        <v>2737739.69122022</v>
      </c>
      <c r="E714">
        <v>2770813.39919886</v>
      </c>
      <c r="F714">
        <v>703540.996270524</v>
      </c>
      <c r="G714">
        <v>1500847.16825707</v>
      </c>
    </row>
    <row r="715" spans="1:7">
      <c r="A715">
        <v>713</v>
      </c>
      <c r="B715">
        <v>9487163.41902893</v>
      </c>
      <c r="C715">
        <v>1774163.78304058</v>
      </c>
      <c r="D715">
        <v>2737757.064845</v>
      </c>
      <c r="E715">
        <v>2770813.39919886</v>
      </c>
      <c r="F715">
        <v>703569.143338069</v>
      </c>
      <c r="G715">
        <v>1500860.02860642</v>
      </c>
    </row>
    <row r="716" spans="1:7">
      <c r="A716">
        <v>714</v>
      </c>
      <c r="B716">
        <v>9487163.39259418</v>
      </c>
      <c r="C716">
        <v>1774183.1675312</v>
      </c>
      <c r="D716">
        <v>2737754.3788305</v>
      </c>
      <c r="E716">
        <v>2770813.39919886</v>
      </c>
      <c r="F716">
        <v>703557.684622788</v>
      </c>
      <c r="G716">
        <v>1500854.76241084</v>
      </c>
    </row>
    <row r="717" spans="1:7">
      <c r="A717">
        <v>715</v>
      </c>
      <c r="B717">
        <v>9487163.39061156</v>
      </c>
      <c r="C717">
        <v>1774191.05877905</v>
      </c>
      <c r="D717">
        <v>2737758.09041173</v>
      </c>
      <c r="E717">
        <v>2770813.39919886</v>
      </c>
      <c r="F717">
        <v>703548.833580005</v>
      </c>
      <c r="G717">
        <v>1500852.00864192</v>
      </c>
    </row>
    <row r="718" spans="1:7">
      <c r="A718">
        <v>716</v>
      </c>
      <c r="B718">
        <v>9487163.38902061</v>
      </c>
      <c r="C718">
        <v>1774183.16225822</v>
      </c>
      <c r="D718">
        <v>2737753.61502508</v>
      </c>
      <c r="E718">
        <v>2770813.39919886</v>
      </c>
      <c r="F718">
        <v>703558.417738315</v>
      </c>
      <c r="G718">
        <v>1500854.79480014</v>
      </c>
    </row>
    <row r="719" spans="1:7">
      <c r="A719">
        <v>717</v>
      </c>
      <c r="B719">
        <v>9487163.39475036</v>
      </c>
      <c r="C719">
        <v>1774223.69079386</v>
      </c>
      <c r="D719">
        <v>2737743.4718537</v>
      </c>
      <c r="E719">
        <v>2770813.39919886</v>
      </c>
      <c r="F719">
        <v>703536.603185939</v>
      </c>
      <c r="G719">
        <v>1500846.229718</v>
      </c>
    </row>
    <row r="720" spans="1:7">
      <c r="A720">
        <v>718</v>
      </c>
      <c r="B720">
        <v>9487163.40610738</v>
      </c>
      <c r="C720">
        <v>1774168.66657536</v>
      </c>
      <c r="D720">
        <v>2737756.33899024</v>
      </c>
      <c r="E720">
        <v>2770813.39919886</v>
      </c>
      <c r="F720">
        <v>703567.37998121</v>
      </c>
      <c r="G720">
        <v>1500857.62136171</v>
      </c>
    </row>
    <row r="721" spans="1:7">
      <c r="A721">
        <v>719</v>
      </c>
      <c r="B721">
        <v>9487163.40080605</v>
      </c>
      <c r="C721">
        <v>1774281.79336523</v>
      </c>
      <c r="D721">
        <v>2737722.41295976</v>
      </c>
      <c r="E721">
        <v>2770813.39919886</v>
      </c>
      <c r="F721">
        <v>703511.068914214</v>
      </c>
      <c r="G721">
        <v>1500834.72636798</v>
      </c>
    </row>
    <row r="722" spans="1:7">
      <c r="A722">
        <v>720</v>
      </c>
      <c r="B722">
        <v>9487163.38394795</v>
      </c>
      <c r="C722">
        <v>1774203.5007024</v>
      </c>
      <c r="D722">
        <v>2737746.72660792</v>
      </c>
      <c r="E722">
        <v>2770813.39919886</v>
      </c>
      <c r="F722">
        <v>703549.351658452</v>
      </c>
      <c r="G722">
        <v>1500850.40578032</v>
      </c>
    </row>
    <row r="723" spans="1:7">
      <c r="A723">
        <v>721</v>
      </c>
      <c r="B723">
        <v>9487163.43967453</v>
      </c>
      <c r="C723">
        <v>1774089.27732209</v>
      </c>
      <c r="D723">
        <v>2737781.87574781</v>
      </c>
      <c r="E723">
        <v>2770813.39919886</v>
      </c>
      <c r="F723">
        <v>703604.449506813</v>
      </c>
      <c r="G723">
        <v>1500874.43789897</v>
      </c>
    </row>
    <row r="724" spans="1:7">
      <c r="A724">
        <v>722</v>
      </c>
      <c r="B724">
        <v>9487163.35599499</v>
      </c>
      <c r="C724">
        <v>1774159.93710818</v>
      </c>
      <c r="D724">
        <v>2737762.42539436</v>
      </c>
      <c r="E724">
        <v>2770813.39919886</v>
      </c>
      <c r="F724">
        <v>703569.236219553</v>
      </c>
      <c r="G724">
        <v>1500858.35807403</v>
      </c>
    </row>
    <row r="725" spans="1:7">
      <c r="A725">
        <v>723</v>
      </c>
      <c r="B725">
        <v>9487163.40581805</v>
      </c>
      <c r="C725">
        <v>1774286.40022984</v>
      </c>
      <c r="D725">
        <v>2737722.50284036</v>
      </c>
      <c r="E725">
        <v>2770813.39919886</v>
      </c>
      <c r="F725">
        <v>703508.697240969</v>
      </c>
      <c r="G725">
        <v>1500832.40630802</v>
      </c>
    </row>
    <row r="726" spans="1:7">
      <c r="A726">
        <v>724</v>
      </c>
      <c r="B726">
        <v>9487163.36148294</v>
      </c>
      <c r="C726">
        <v>1774150.88768218</v>
      </c>
      <c r="D726">
        <v>2737769.05312014</v>
      </c>
      <c r="E726">
        <v>2770813.39919886</v>
      </c>
      <c r="F726">
        <v>703571.83304311</v>
      </c>
      <c r="G726">
        <v>1500858.18843865</v>
      </c>
    </row>
    <row r="727" spans="1:7">
      <c r="A727">
        <v>725</v>
      </c>
      <c r="B727">
        <v>9487163.38183528</v>
      </c>
      <c r="C727">
        <v>1774146.37771612</v>
      </c>
      <c r="D727">
        <v>2737773.86705122</v>
      </c>
      <c r="E727">
        <v>2770813.39919886</v>
      </c>
      <c r="F727">
        <v>703570.191313326</v>
      </c>
      <c r="G727">
        <v>1500859.54655576</v>
      </c>
    </row>
    <row r="728" spans="1:7">
      <c r="A728">
        <v>726</v>
      </c>
      <c r="B728">
        <v>9487163.34674586</v>
      </c>
      <c r="C728">
        <v>1774168.28997271</v>
      </c>
      <c r="D728">
        <v>2737761.02649631</v>
      </c>
      <c r="E728">
        <v>2770813.39919886</v>
      </c>
      <c r="F728">
        <v>703564.655079458</v>
      </c>
      <c r="G728">
        <v>1500855.97599853</v>
      </c>
    </row>
    <row r="729" spans="1:7">
      <c r="A729">
        <v>727</v>
      </c>
      <c r="B729">
        <v>9487163.40647146</v>
      </c>
      <c r="C729">
        <v>1774106.2459193</v>
      </c>
      <c r="D729">
        <v>2737781.5593186</v>
      </c>
      <c r="E729">
        <v>2770813.39919886</v>
      </c>
      <c r="F729">
        <v>703594.544987223</v>
      </c>
      <c r="G729">
        <v>1500867.65704748</v>
      </c>
    </row>
    <row r="730" spans="1:7">
      <c r="A730">
        <v>728</v>
      </c>
      <c r="B730">
        <v>9487163.37417449</v>
      </c>
      <c r="C730">
        <v>1774141.46754948</v>
      </c>
      <c r="D730">
        <v>2737769.4370785</v>
      </c>
      <c r="E730">
        <v>2770813.39919886</v>
      </c>
      <c r="F730">
        <v>703577.610080243</v>
      </c>
      <c r="G730">
        <v>1500861.46026741</v>
      </c>
    </row>
    <row r="731" spans="1:7">
      <c r="A731">
        <v>729</v>
      </c>
      <c r="B731">
        <v>9487163.33784206</v>
      </c>
      <c r="C731">
        <v>1774039.16793011</v>
      </c>
      <c r="D731">
        <v>2737798.91895152</v>
      </c>
      <c r="E731">
        <v>2770813.39919886</v>
      </c>
      <c r="F731">
        <v>703628.705915938</v>
      </c>
      <c r="G731">
        <v>1500883.14584563</v>
      </c>
    </row>
    <row r="732" spans="1:7">
      <c r="A732">
        <v>730</v>
      </c>
      <c r="B732">
        <v>9487163.34841067</v>
      </c>
      <c r="C732">
        <v>1774032.93821256</v>
      </c>
      <c r="D732">
        <v>2737801.1826617</v>
      </c>
      <c r="E732">
        <v>2770813.39919886</v>
      </c>
      <c r="F732">
        <v>703631.710844953</v>
      </c>
      <c r="G732">
        <v>1500884.1174926</v>
      </c>
    </row>
    <row r="733" spans="1:7">
      <c r="A733">
        <v>731</v>
      </c>
      <c r="B733">
        <v>9487163.39052069</v>
      </c>
      <c r="C733">
        <v>1774031.30236679</v>
      </c>
      <c r="D733">
        <v>2737799.41633341</v>
      </c>
      <c r="E733">
        <v>2770813.39919886</v>
      </c>
      <c r="F733">
        <v>703633.922051014</v>
      </c>
      <c r="G733">
        <v>1500885.35057061</v>
      </c>
    </row>
    <row r="734" spans="1:7">
      <c r="A734">
        <v>732</v>
      </c>
      <c r="B734">
        <v>9487163.36631787</v>
      </c>
      <c r="C734">
        <v>1773999.97299841</v>
      </c>
      <c r="D734">
        <v>2737809.87943802</v>
      </c>
      <c r="E734">
        <v>2770813.39919886</v>
      </c>
      <c r="F734">
        <v>703648.276878609</v>
      </c>
      <c r="G734">
        <v>1500891.83780397</v>
      </c>
    </row>
    <row r="735" spans="1:7">
      <c r="A735">
        <v>733</v>
      </c>
      <c r="B735">
        <v>9487163.38782605</v>
      </c>
      <c r="C735">
        <v>1774081.14250159</v>
      </c>
      <c r="D735">
        <v>2737788.76039379</v>
      </c>
      <c r="E735">
        <v>2770813.39919886</v>
      </c>
      <c r="F735">
        <v>703606.263527144</v>
      </c>
      <c r="G735">
        <v>1500873.82220466</v>
      </c>
    </row>
    <row r="736" spans="1:7">
      <c r="A736">
        <v>734</v>
      </c>
      <c r="B736">
        <v>9487163.34397557</v>
      </c>
      <c r="C736">
        <v>1774019.23011821</v>
      </c>
      <c r="D736">
        <v>2737805.55921889</v>
      </c>
      <c r="E736">
        <v>2770813.39919886</v>
      </c>
      <c r="F736">
        <v>703638.33249898</v>
      </c>
      <c r="G736">
        <v>1500886.82294063</v>
      </c>
    </row>
    <row r="737" spans="1:7">
      <c r="A737">
        <v>735</v>
      </c>
      <c r="B737">
        <v>9487163.38093004</v>
      </c>
      <c r="C737">
        <v>1774124.57713082</v>
      </c>
      <c r="D737">
        <v>2737779.62136267</v>
      </c>
      <c r="E737">
        <v>2770813.39919886</v>
      </c>
      <c r="F737">
        <v>703582.606576715</v>
      </c>
      <c r="G737">
        <v>1500863.17666097</v>
      </c>
    </row>
    <row r="738" spans="1:7">
      <c r="A738">
        <v>736</v>
      </c>
      <c r="B738">
        <v>9487163.36315122</v>
      </c>
      <c r="C738">
        <v>1774019.1149992</v>
      </c>
      <c r="D738">
        <v>2737802.35477939</v>
      </c>
      <c r="E738">
        <v>2770813.39919886</v>
      </c>
      <c r="F738">
        <v>703640.037927417</v>
      </c>
      <c r="G738">
        <v>1500888.45624635</v>
      </c>
    </row>
    <row r="739" spans="1:7">
      <c r="A739">
        <v>737</v>
      </c>
      <c r="B739">
        <v>9487163.36752816</v>
      </c>
      <c r="C739">
        <v>1774101.78859935</v>
      </c>
      <c r="D739">
        <v>2737783.62074211</v>
      </c>
      <c r="E739">
        <v>2770813.39919886</v>
      </c>
      <c r="F739">
        <v>703595.901920559</v>
      </c>
      <c r="G739">
        <v>1500868.65706727</v>
      </c>
    </row>
    <row r="740" spans="1:7">
      <c r="A740">
        <v>738</v>
      </c>
      <c r="B740">
        <v>9487163.33910458</v>
      </c>
      <c r="C740">
        <v>1774033.27076294</v>
      </c>
      <c r="D740">
        <v>2737799.34190919</v>
      </c>
      <c r="E740">
        <v>2770813.39919886</v>
      </c>
      <c r="F740">
        <v>703632.57028555</v>
      </c>
      <c r="G740">
        <v>1500884.75694805</v>
      </c>
    </row>
    <row r="741" spans="1:7">
      <c r="A741">
        <v>739</v>
      </c>
      <c r="B741">
        <v>9487163.39045069</v>
      </c>
      <c r="C741">
        <v>1773951.85576412</v>
      </c>
      <c r="D741">
        <v>2737827.09340839</v>
      </c>
      <c r="E741">
        <v>2770813.39919886</v>
      </c>
      <c r="F741">
        <v>703670.554042612</v>
      </c>
      <c r="G741">
        <v>1500900.48803671</v>
      </c>
    </row>
    <row r="742" spans="1:7">
      <c r="A742">
        <v>740</v>
      </c>
      <c r="B742">
        <v>9487163.3568146</v>
      </c>
      <c r="C742">
        <v>1774067.91371387</v>
      </c>
      <c r="D742">
        <v>2737787.9538634</v>
      </c>
      <c r="E742">
        <v>2770813.39919886</v>
      </c>
      <c r="F742">
        <v>703616.954951478</v>
      </c>
      <c r="G742">
        <v>1500877.13508699</v>
      </c>
    </row>
    <row r="743" spans="1:7">
      <c r="A743">
        <v>741</v>
      </c>
      <c r="B743">
        <v>9487163.34368527</v>
      </c>
      <c r="C743">
        <v>1774052.76823935</v>
      </c>
      <c r="D743">
        <v>2737794.43180867</v>
      </c>
      <c r="E743">
        <v>2770813.39919886</v>
      </c>
      <c r="F743">
        <v>703622.496826567</v>
      </c>
      <c r="G743">
        <v>1500880.24761183</v>
      </c>
    </row>
    <row r="744" spans="1:7">
      <c r="A744">
        <v>742</v>
      </c>
      <c r="B744">
        <v>9487163.35215278</v>
      </c>
      <c r="C744">
        <v>1773996.2745274</v>
      </c>
      <c r="D744">
        <v>2737811.37150676</v>
      </c>
      <c r="E744">
        <v>2770813.39919886</v>
      </c>
      <c r="F744">
        <v>703650.200207114</v>
      </c>
      <c r="G744">
        <v>1500892.10671265</v>
      </c>
    </row>
    <row r="745" spans="1:7">
      <c r="A745">
        <v>743</v>
      </c>
      <c r="B745">
        <v>9487163.35219251</v>
      </c>
      <c r="C745">
        <v>1774026.23815981</v>
      </c>
      <c r="D745">
        <v>2737802.52432744</v>
      </c>
      <c r="E745">
        <v>2770813.39919886</v>
      </c>
      <c r="F745">
        <v>703635.202356381</v>
      </c>
      <c r="G745">
        <v>1500885.98815002</v>
      </c>
    </row>
    <row r="746" spans="1:7">
      <c r="A746">
        <v>744</v>
      </c>
      <c r="B746">
        <v>9487163.33595269</v>
      </c>
      <c r="C746">
        <v>1774042.90807444</v>
      </c>
      <c r="D746">
        <v>2737798.24587508</v>
      </c>
      <c r="E746">
        <v>2770813.39919886</v>
      </c>
      <c r="F746">
        <v>703626.580844054</v>
      </c>
      <c r="G746">
        <v>1500882.20196027</v>
      </c>
    </row>
    <row r="747" spans="1:7">
      <c r="A747">
        <v>745</v>
      </c>
      <c r="B747">
        <v>9487163.345103</v>
      </c>
      <c r="C747">
        <v>1774034.61236498</v>
      </c>
      <c r="D747">
        <v>2737801.1931443</v>
      </c>
      <c r="E747">
        <v>2770813.39919886</v>
      </c>
      <c r="F747">
        <v>703630.476730348</v>
      </c>
      <c r="G747">
        <v>1500883.66366452</v>
      </c>
    </row>
    <row r="748" spans="1:7">
      <c r="A748">
        <v>746</v>
      </c>
      <c r="B748">
        <v>9487163.33917384</v>
      </c>
      <c r="C748">
        <v>1774000.49427717</v>
      </c>
      <c r="D748">
        <v>2737810.9715025</v>
      </c>
      <c r="E748">
        <v>2770813.39919886</v>
      </c>
      <c r="F748">
        <v>703647.161422385</v>
      </c>
      <c r="G748">
        <v>1500891.31277292</v>
      </c>
    </row>
    <row r="749" spans="1:7">
      <c r="A749">
        <v>747</v>
      </c>
      <c r="B749">
        <v>9487163.34686393</v>
      </c>
      <c r="C749">
        <v>1774041.09400146</v>
      </c>
      <c r="D749">
        <v>2737798.17770669</v>
      </c>
      <c r="E749">
        <v>2770813.39919886</v>
      </c>
      <c r="F749">
        <v>703628.090916016</v>
      </c>
      <c r="G749">
        <v>1500882.58504091</v>
      </c>
    </row>
    <row r="750" spans="1:7">
      <c r="A750">
        <v>748</v>
      </c>
      <c r="B750">
        <v>9487163.32801616</v>
      </c>
      <c r="C750">
        <v>1774090.13975199</v>
      </c>
      <c r="D750">
        <v>2737783.5959753</v>
      </c>
      <c r="E750">
        <v>2770813.39919886</v>
      </c>
      <c r="F750">
        <v>703603.419700335</v>
      </c>
      <c r="G750">
        <v>1500872.77338968</v>
      </c>
    </row>
    <row r="751" spans="1:7">
      <c r="A751">
        <v>749</v>
      </c>
      <c r="B751">
        <v>9487163.34214132</v>
      </c>
      <c r="C751">
        <v>1774090.34356756</v>
      </c>
      <c r="D751">
        <v>2737781.80407317</v>
      </c>
      <c r="E751">
        <v>2770813.39919886</v>
      </c>
      <c r="F751">
        <v>703604.854865481</v>
      </c>
      <c r="G751">
        <v>1500872.94043625</v>
      </c>
    </row>
    <row r="752" spans="1:7">
      <c r="A752">
        <v>750</v>
      </c>
      <c r="B752">
        <v>9487163.33484932</v>
      </c>
      <c r="C752">
        <v>1774154.19623275</v>
      </c>
      <c r="D752">
        <v>2737763.31537368</v>
      </c>
      <c r="E752">
        <v>2770813.39919886</v>
      </c>
      <c r="F752">
        <v>703572.555137202</v>
      </c>
      <c r="G752">
        <v>1500859.86890683</v>
      </c>
    </row>
    <row r="753" spans="1:7">
      <c r="A753">
        <v>751</v>
      </c>
      <c r="B753">
        <v>9487163.32336931</v>
      </c>
      <c r="C753">
        <v>1774089.39730259</v>
      </c>
      <c r="D753">
        <v>2737785.09632044</v>
      </c>
      <c r="E753">
        <v>2770813.39919886</v>
      </c>
      <c r="F753">
        <v>703602.649019705</v>
      </c>
      <c r="G753">
        <v>1500872.78152772</v>
      </c>
    </row>
    <row r="754" spans="1:7">
      <c r="A754">
        <v>752</v>
      </c>
      <c r="B754">
        <v>9487163.32438879</v>
      </c>
      <c r="C754">
        <v>1774080.57105736</v>
      </c>
      <c r="D754">
        <v>2737789.81429917</v>
      </c>
      <c r="E754">
        <v>2770813.39919886</v>
      </c>
      <c r="F754">
        <v>703605.604362117</v>
      </c>
      <c r="G754">
        <v>1500873.93547128</v>
      </c>
    </row>
    <row r="755" spans="1:7">
      <c r="A755">
        <v>753</v>
      </c>
      <c r="B755">
        <v>9487163.32965404</v>
      </c>
      <c r="C755">
        <v>1774088.90447513</v>
      </c>
      <c r="D755">
        <v>2737784.58563669</v>
      </c>
      <c r="E755">
        <v>2770813.39919886</v>
      </c>
      <c r="F755">
        <v>703603.673416921</v>
      </c>
      <c r="G755">
        <v>1500872.76692644</v>
      </c>
    </row>
    <row r="756" spans="1:7">
      <c r="A756">
        <v>754</v>
      </c>
      <c r="B756">
        <v>9487163.34585744</v>
      </c>
      <c r="C756">
        <v>1774070.71673807</v>
      </c>
      <c r="D756">
        <v>2737790.63266962</v>
      </c>
      <c r="E756">
        <v>2770813.39919886</v>
      </c>
      <c r="F756">
        <v>703611.935586581</v>
      </c>
      <c r="G756">
        <v>1500876.66166432</v>
      </c>
    </row>
    <row r="757" spans="1:7">
      <c r="A757">
        <v>755</v>
      </c>
      <c r="B757">
        <v>9487163.32888642</v>
      </c>
      <c r="C757">
        <v>1774073.14191401</v>
      </c>
      <c r="D757">
        <v>2737791.05312349</v>
      </c>
      <c r="E757">
        <v>2770813.39919886</v>
      </c>
      <c r="F757">
        <v>703609.917705131</v>
      </c>
      <c r="G757">
        <v>1500875.81694493</v>
      </c>
    </row>
    <row r="758" spans="1:7">
      <c r="A758">
        <v>756</v>
      </c>
      <c r="B758">
        <v>9487163.32586065</v>
      </c>
      <c r="C758">
        <v>1774104.8496064</v>
      </c>
      <c r="D758">
        <v>2737779.16541519</v>
      </c>
      <c r="E758">
        <v>2770813.39919886</v>
      </c>
      <c r="F758">
        <v>703595.260789795</v>
      </c>
      <c r="G758">
        <v>1500870.65085041</v>
      </c>
    </row>
    <row r="759" spans="1:7">
      <c r="A759">
        <v>757</v>
      </c>
      <c r="B759">
        <v>9487163.31982535</v>
      </c>
      <c r="C759">
        <v>1774102.8843778</v>
      </c>
      <c r="D759">
        <v>2737781.3903435</v>
      </c>
      <c r="E759">
        <v>2770813.39919886</v>
      </c>
      <c r="F759">
        <v>703595.86627581</v>
      </c>
      <c r="G759">
        <v>1500869.77962938</v>
      </c>
    </row>
    <row r="760" spans="1:7">
      <c r="A760">
        <v>758</v>
      </c>
      <c r="B760">
        <v>9487163.32939516</v>
      </c>
      <c r="C760">
        <v>1774139.74729631</v>
      </c>
      <c r="D760">
        <v>2737767.15086443</v>
      </c>
      <c r="E760">
        <v>2770813.39919886</v>
      </c>
      <c r="F760">
        <v>703579.216203138</v>
      </c>
      <c r="G760">
        <v>1500863.81583242</v>
      </c>
    </row>
    <row r="761" spans="1:7">
      <c r="A761">
        <v>759</v>
      </c>
      <c r="B761">
        <v>9487163.31564081</v>
      </c>
      <c r="C761">
        <v>1774122.6471551</v>
      </c>
      <c r="D761">
        <v>2737775.90718071</v>
      </c>
      <c r="E761">
        <v>2770813.39919886</v>
      </c>
      <c r="F761">
        <v>703585.834824076</v>
      </c>
      <c r="G761">
        <v>1500865.52728206</v>
      </c>
    </row>
    <row r="762" spans="1:7">
      <c r="A762">
        <v>760</v>
      </c>
      <c r="B762">
        <v>9487163.30813605</v>
      </c>
      <c r="C762">
        <v>1774158.77065449</v>
      </c>
      <c r="D762">
        <v>2737766.09109252</v>
      </c>
      <c r="E762">
        <v>2770813.39919886</v>
      </c>
      <c r="F762">
        <v>703567.198760387</v>
      </c>
      <c r="G762">
        <v>1500857.84842979</v>
      </c>
    </row>
    <row r="763" spans="1:7">
      <c r="A763">
        <v>761</v>
      </c>
      <c r="B763">
        <v>9487163.30947859</v>
      </c>
      <c r="C763">
        <v>1774136.12872044</v>
      </c>
      <c r="D763">
        <v>2737772.57613582</v>
      </c>
      <c r="E763">
        <v>2770813.39919886</v>
      </c>
      <c r="F763">
        <v>703578.592538135</v>
      </c>
      <c r="G763">
        <v>1500862.61288534</v>
      </c>
    </row>
    <row r="764" spans="1:7">
      <c r="A764">
        <v>762</v>
      </c>
      <c r="B764">
        <v>9487163.30603822</v>
      </c>
      <c r="C764">
        <v>1774157.26419194</v>
      </c>
      <c r="D764">
        <v>2737769.92697542</v>
      </c>
      <c r="E764">
        <v>2770813.39919886</v>
      </c>
      <c r="F764">
        <v>703565.284522945</v>
      </c>
      <c r="G764">
        <v>1500857.43114906</v>
      </c>
    </row>
    <row r="765" spans="1:7">
      <c r="A765">
        <v>763</v>
      </c>
      <c r="B765">
        <v>9487163.30929951</v>
      </c>
      <c r="C765">
        <v>1774160.77123643</v>
      </c>
      <c r="D765">
        <v>2737769.36099625</v>
      </c>
      <c r="E765">
        <v>2770813.39919886</v>
      </c>
      <c r="F765">
        <v>703563.211713588</v>
      </c>
      <c r="G765">
        <v>1500856.56615438</v>
      </c>
    </row>
    <row r="766" spans="1:7">
      <c r="A766">
        <v>764</v>
      </c>
      <c r="B766">
        <v>9487163.30167956</v>
      </c>
      <c r="C766">
        <v>1774220.39263526</v>
      </c>
      <c r="D766">
        <v>2737755.98923143</v>
      </c>
      <c r="E766">
        <v>2770813.39919886</v>
      </c>
      <c r="F766">
        <v>703530.703721133</v>
      </c>
      <c r="G766">
        <v>1500842.81689288</v>
      </c>
    </row>
    <row r="767" spans="1:7">
      <c r="A767">
        <v>765</v>
      </c>
      <c r="B767">
        <v>9487163.30828384</v>
      </c>
      <c r="C767">
        <v>1774214.86778332</v>
      </c>
      <c r="D767">
        <v>2737758.34692836</v>
      </c>
      <c r="E767">
        <v>2770813.39919886</v>
      </c>
      <c r="F767">
        <v>703532.973365819</v>
      </c>
      <c r="G767">
        <v>1500843.72100748</v>
      </c>
    </row>
    <row r="768" spans="1:7">
      <c r="A768">
        <v>766</v>
      </c>
      <c r="B768">
        <v>9487163.32029328</v>
      </c>
      <c r="C768">
        <v>1774203.36116282</v>
      </c>
      <c r="D768">
        <v>2737760.95873682</v>
      </c>
      <c r="E768">
        <v>2770813.39919886</v>
      </c>
      <c r="F768">
        <v>703538.374853319</v>
      </c>
      <c r="G768">
        <v>1500847.22634146</v>
      </c>
    </row>
    <row r="769" spans="1:7">
      <c r="A769">
        <v>767</v>
      </c>
      <c r="B769">
        <v>9487163.3041171</v>
      </c>
      <c r="C769">
        <v>1774245.41947321</v>
      </c>
      <c r="D769">
        <v>2737747.94705145</v>
      </c>
      <c r="E769">
        <v>2770813.39919886</v>
      </c>
      <c r="F769">
        <v>703518.948592232</v>
      </c>
      <c r="G769">
        <v>1500837.58980135</v>
      </c>
    </row>
    <row r="770" spans="1:7">
      <c r="A770">
        <v>768</v>
      </c>
      <c r="B770">
        <v>9487163.30445451</v>
      </c>
      <c r="C770">
        <v>1774231.88035425</v>
      </c>
      <c r="D770">
        <v>2737751.85066778</v>
      </c>
      <c r="E770">
        <v>2770813.39919886</v>
      </c>
      <c r="F770">
        <v>703525.954786085</v>
      </c>
      <c r="G770">
        <v>1500840.21944753</v>
      </c>
    </row>
    <row r="771" spans="1:7">
      <c r="A771">
        <v>769</v>
      </c>
      <c r="B771">
        <v>9487163.30903521</v>
      </c>
      <c r="C771">
        <v>1774227.45126764</v>
      </c>
      <c r="D771">
        <v>2737753.68705892</v>
      </c>
      <c r="E771">
        <v>2770813.39919886</v>
      </c>
      <c r="F771">
        <v>703527.299191157</v>
      </c>
      <c r="G771">
        <v>1500841.47231863</v>
      </c>
    </row>
    <row r="772" spans="1:7">
      <c r="A772">
        <v>770</v>
      </c>
      <c r="B772">
        <v>9487163.3040587</v>
      </c>
      <c r="C772">
        <v>1774212.35861807</v>
      </c>
      <c r="D772">
        <v>2737759.7959612</v>
      </c>
      <c r="E772">
        <v>2770813.39919886</v>
      </c>
      <c r="F772">
        <v>703533.894203459</v>
      </c>
      <c r="G772">
        <v>1500843.8560771</v>
      </c>
    </row>
    <row r="773" spans="1:7">
      <c r="A773">
        <v>771</v>
      </c>
      <c r="B773">
        <v>9487163.31119134</v>
      </c>
      <c r="C773">
        <v>1774222.77014858</v>
      </c>
      <c r="D773">
        <v>2737755.93849023</v>
      </c>
      <c r="E773">
        <v>2770813.39919886</v>
      </c>
      <c r="F773">
        <v>703529.064135272</v>
      </c>
      <c r="G773">
        <v>1500842.1392184</v>
      </c>
    </row>
    <row r="774" spans="1:7">
      <c r="A774">
        <v>772</v>
      </c>
      <c r="B774">
        <v>9487163.32240371</v>
      </c>
      <c r="C774">
        <v>1774209.96527315</v>
      </c>
      <c r="D774">
        <v>2737760.17895758</v>
      </c>
      <c r="E774">
        <v>2770813.39919886</v>
      </c>
      <c r="F774">
        <v>703534.70159003</v>
      </c>
      <c r="G774">
        <v>1500845.07738409</v>
      </c>
    </row>
    <row r="775" spans="1:7">
      <c r="A775">
        <v>773</v>
      </c>
      <c r="B775">
        <v>9487163.30965693</v>
      </c>
      <c r="C775">
        <v>1774245.37996914</v>
      </c>
      <c r="D775">
        <v>2737748.31606114</v>
      </c>
      <c r="E775">
        <v>2770813.39919886</v>
      </c>
      <c r="F775">
        <v>703518.733014609</v>
      </c>
      <c r="G775">
        <v>1500837.48141318</v>
      </c>
    </row>
    <row r="776" spans="1:7">
      <c r="A776">
        <v>774</v>
      </c>
      <c r="B776">
        <v>9487163.30590754</v>
      </c>
      <c r="C776">
        <v>1774235.0125288</v>
      </c>
      <c r="D776">
        <v>2737751.59142536</v>
      </c>
      <c r="E776">
        <v>2770813.39919886</v>
      </c>
      <c r="F776">
        <v>703523.659080888</v>
      </c>
      <c r="G776">
        <v>1500839.64367363</v>
      </c>
    </row>
    <row r="777" spans="1:7">
      <c r="A777">
        <v>775</v>
      </c>
      <c r="B777">
        <v>9487163.31159236</v>
      </c>
      <c r="C777">
        <v>1774222.09923581</v>
      </c>
      <c r="D777">
        <v>2737755.64918175</v>
      </c>
      <c r="E777">
        <v>2770813.39919886</v>
      </c>
      <c r="F777">
        <v>703529.781578395</v>
      </c>
      <c r="G777">
        <v>1500842.38239755</v>
      </c>
    </row>
    <row r="778" spans="1:7">
      <c r="A778">
        <v>776</v>
      </c>
      <c r="B778">
        <v>9487163.30981327</v>
      </c>
      <c r="C778">
        <v>1774228.91321889</v>
      </c>
      <c r="D778">
        <v>2737753.36265514</v>
      </c>
      <c r="E778">
        <v>2770813.39919886</v>
      </c>
      <c r="F778">
        <v>703526.733877368</v>
      </c>
      <c r="G778">
        <v>1500840.90086301</v>
      </c>
    </row>
    <row r="779" spans="1:7">
      <c r="A779">
        <v>777</v>
      </c>
      <c r="B779">
        <v>9487163.30485519</v>
      </c>
      <c r="C779">
        <v>1774220.3490748</v>
      </c>
      <c r="D779">
        <v>2737756.52292906</v>
      </c>
      <c r="E779">
        <v>2770813.39919886</v>
      </c>
      <c r="F779">
        <v>703530.426642474</v>
      </c>
      <c r="G779">
        <v>1500842.60700999</v>
      </c>
    </row>
    <row r="780" spans="1:7">
      <c r="A780">
        <v>778</v>
      </c>
      <c r="B780">
        <v>9487163.30840859</v>
      </c>
      <c r="C780">
        <v>1774209.28459133</v>
      </c>
      <c r="D780">
        <v>2737761.24635105</v>
      </c>
      <c r="E780">
        <v>2770813.39919886</v>
      </c>
      <c r="F780">
        <v>703534.81515462</v>
      </c>
      <c r="G780">
        <v>1500844.56311273</v>
      </c>
    </row>
    <row r="781" spans="1:7">
      <c r="A781">
        <v>779</v>
      </c>
      <c r="B781">
        <v>9487163.30296674</v>
      </c>
      <c r="C781">
        <v>1774181.77114322</v>
      </c>
      <c r="D781">
        <v>2737768.18816469</v>
      </c>
      <c r="E781">
        <v>2770813.39919886</v>
      </c>
      <c r="F781">
        <v>703549.388715074</v>
      </c>
      <c r="G781">
        <v>1500850.55574489</v>
      </c>
    </row>
    <row r="782" spans="1:7">
      <c r="A782">
        <v>780</v>
      </c>
      <c r="B782">
        <v>9487163.29571801</v>
      </c>
      <c r="C782">
        <v>1774241.66833776</v>
      </c>
      <c r="D782">
        <v>2737749.68369309</v>
      </c>
      <c r="E782">
        <v>2770813.39919886</v>
      </c>
      <c r="F782">
        <v>703520.20973103</v>
      </c>
      <c r="G782">
        <v>1500838.33475727</v>
      </c>
    </row>
    <row r="783" spans="1:7">
      <c r="A783">
        <v>781</v>
      </c>
      <c r="B783">
        <v>9487163.30384437</v>
      </c>
      <c r="C783">
        <v>1774234.27894113</v>
      </c>
      <c r="D783">
        <v>2737752.37818983</v>
      </c>
      <c r="E783">
        <v>2770813.39919886</v>
      </c>
      <c r="F783">
        <v>703523.884219301</v>
      </c>
      <c r="G783">
        <v>1500839.36329524</v>
      </c>
    </row>
    <row r="784" spans="1:7">
      <c r="A784">
        <v>782</v>
      </c>
      <c r="B784">
        <v>9487163.30594631</v>
      </c>
      <c r="C784">
        <v>1774260.37033033</v>
      </c>
      <c r="D784">
        <v>2737741.94163829</v>
      </c>
      <c r="E784">
        <v>2770813.39919886</v>
      </c>
      <c r="F784">
        <v>703512.755532674</v>
      </c>
      <c r="G784">
        <v>1500834.83924615</v>
      </c>
    </row>
    <row r="785" spans="1:7">
      <c r="A785">
        <v>783</v>
      </c>
      <c r="B785">
        <v>9487163.30719867</v>
      </c>
      <c r="C785">
        <v>1774248.22841808</v>
      </c>
      <c r="D785">
        <v>2737746.52821065</v>
      </c>
      <c r="E785">
        <v>2770813.39919886</v>
      </c>
      <c r="F785">
        <v>703517.73989703</v>
      </c>
      <c r="G785">
        <v>1500837.41147406</v>
      </c>
    </row>
    <row r="786" spans="1:7">
      <c r="A786">
        <v>784</v>
      </c>
      <c r="B786">
        <v>9487163.30061743</v>
      </c>
      <c r="C786">
        <v>1774280.98167038</v>
      </c>
      <c r="D786">
        <v>2737735.62260186</v>
      </c>
      <c r="E786">
        <v>2770813.39919886</v>
      </c>
      <c r="F786">
        <v>703501.665211153</v>
      </c>
      <c r="G786">
        <v>1500831.63193518</v>
      </c>
    </row>
    <row r="787" spans="1:7">
      <c r="A787">
        <v>785</v>
      </c>
      <c r="B787">
        <v>9487163.29532003</v>
      </c>
      <c r="C787">
        <v>1774253.55928918</v>
      </c>
      <c r="D787">
        <v>2737744.86957345</v>
      </c>
      <c r="E787">
        <v>2770813.39919886</v>
      </c>
      <c r="F787">
        <v>703515.423183404</v>
      </c>
      <c r="G787">
        <v>1500836.04407514</v>
      </c>
    </row>
    <row r="788" spans="1:7">
      <c r="A788">
        <v>786</v>
      </c>
      <c r="B788">
        <v>9487163.30172682</v>
      </c>
      <c r="C788">
        <v>1774238.51368167</v>
      </c>
      <c r="D788">
        <v>2737750.96034069</v>
      </c>
      <c r="E788">
        <v>2770813.39919886</v>
      </c>
      <c r="F788">
        <v>703522.118426171</v>
      </c>
      <c r="G788">
        <v>1500838.31007943</v>
      </c>
    </row>
    <row r="789" spans="1:7">
      <c r="A789">
        <v>787</v>
      </c>
      <c r="B789">
        <v>9487163.29717861</v>
      </c>
      <c r="C789">
        <v>1774264.73365012</v>
      </c>
      <c r="D789">
        <v>2737741.01331893</v>
      </c>
      <c r="E789">
        <v>2770813.39919886</v>
      </c>
      <c r="F789">
        <v>703510.498257068</v>
      </c>
      <c r="G789">
        <v>1500833.65275363</v>
      </c>
    </row>
    <row r="790" spans="1:7">
      <c r="A790">
        <v>788</v>
      </c>
      <c r="B790">
        <v>9487163.30075076</v>
      </c>
      <c r="C790">
        <v>1774242.96515378</v>
      </c>
      <c r="D790">
        <v>2737746.38707743</v>
      </c>
      <c r="E790">
        <v>2770813.39919886</v>
      </c>
      <c r="F790">
        <v>703521.983433255</v>
      </c>
      <c r="G790">
        <v>1500838.56588743</v>
      </c>
    </row>
    <row r="791" spans="1:7">
      <c r="A791">
        <v>789</v>
      </c>
      <c r="B791">
        <v>9487163.29841854</v>
      </c>
      <c r="C791">
        <v>1774253.81747719</v>
      </c>
      <c r="D791">
        <v>2737744.87711188</v>
      </c>
      <c r="E791">
        <v>2770813.39919886</v>
      </c>
      <c r="F791">
        <v>703515.179680975</v>
      </c>
      <c r="G791">
        <v>1500836.02494964</v>
      </c>
    </row>
    <row r="792" spans="1:7">
      <c r="A792">
        <v>790</v>
      </c>
      <c r="B792">
        <v>9487163.29649619</v>
      </c>
      <c r="C792">
        <v>1774202.94332651</v>
      </c>
      <c r="D792">
        <v>2737759.44266827</v>
      </c>
      <c r="E792">
        <v>2770813.39919886</v>
      </c>
      <c r="F792">
        <v>703540.765949158</v>
      </c>
      <c r="G792">
        <v>1500846.74535339</v>
      </c>
    </row>
    <row r="793" spans="1:7">
      <c r="A793">
        <v>791</v>
      </c>
      <c r="B793">
        <v>9487163.29725786</v>
      </c>
      <c r="C793">
        <v>1774257.5919177</v>
      </c>
      <c r="D793">
        <v>2737744.16145476</v>
      </c>
      <c r="E793">
        <v>2770813.39919886</v>
      </c>
      <c r="F793">
        <v>703513.045125878</v>
      </c>
      <c r="G793">
        <v>1500835.09956066</v>
      </c>
    </row>
    <row r="794" spans="1:7">
      <c r="A794">
        <v>792</v>
      </c>
      <c r="B794">
        <v>9487163.30090952</v>
      </c>
      <c r="C794">
        <v>1774252.99116739</v>
      </c>
      <c r="D794">
        <v>2737746.92189765</v>
      </c>
      <c r="E794">
        <v>2770813.39919886</v>
      </c>
      <c r="F794">
        <v>703514.704438625</v>
      </c>
      <c r="G794">
        <v>1500835.284207</v>
      </c>
    </row>
    <row r="795" spans="1:7">
      <c r="A795">
        <v>793</v>
      </c>
      <c r="B795">
        <v>9487163.29621739</v>
      </c>
      <c r="C795">
        <v>1774243.56779076</v>
      </c>
      <c r="D795">
        <v>2737749.06969051</v>
      </c>
      <c r="E795">
        <v>2770813.39919886</v>
      </c>
      <c r="F795">
        <v>703519.16167014</v>
      </c>
      <c r="G795">
        <v>1500838.09786712</v>
      </c>
    </row>
    <row r="796" spans="1:7">
      <c r="A796">
        <v>794</v>
      </c>
      <c r="B796">
        <v>9487163.31207227</v>
      </c>
      <c r="C796">
        <v>1774263.31147611</v>
      </c>
      <c r="D796">
        <v>2737739.78400447</v>
      </c>
      <c r="E796">
        <v>2770813.39919886</v>
      </c>
      <c r="F796">
        <v>703512.460545869</v>
      </c>
      <c r="G796">
        <v>1500834.35684696</v>
      </c>
    </row>
    <row r="797" spans="1:7">
      <c r="A797">
        <v>795</v>
      </c>
      <c r="B797">
        <v>9487163.295838</v>
      </c>
      <c r="C797">
        <v>1774242.52200157</v>
      </c>
      <c r="D797">
        <v>2737747.97386253</v>
      </c>
      <c r="E797">
        <v>2770813.39919886</v>
      </c>
      <c r="F797">
        <v>703520.609877753</v>
      </c>
      <c r="G797">
        <v>1500838.79089728</v>
      </c>
    </row>
    <row r="798" spans="1:7">
      <c r="A798">
        <v>796</v>
      </c>
      <c r="B798">
        <v>9487163.29720031</v>
      </c>
      <c r="C798">
        <v>1774264.42742569</v>
      </c>
      <c r="D798">
        <v>2737741.68282767</v>
      </c>
      <c r="E798">
        <v>2770813.39919886</v>
      </c>
      <c r="F798">
        <v>703510.017106657</v>
      </c>
      <c r="G798">
        <v>1500833.77064144</v>
      </c>
    </row>
    <row r="799" spans="1:7">
      <c r="A799">
        <v>797</v>
      </c>
      <c r="B799">
        <v>9487163.29449299</v>
      </c>
      <c r="C799">
        <v>1774245.7062006</v>
      </c>
      <c r="D799">
        <v>2737746.98753808</v>
      </c>
      <c r="E799">
        <v>2770813.39919886</v>
      </c>
      <c r="F799">
        <v>703519.503615933</v>
      </c>
      <c r="G799">
        <v>1500837.69793952</v>
      </c>
    </row>
    <row r="800" spans="1:7">
      <c r="A800">
        <v>798</v>
      </c>
      <c r="B800">
        <v>9487163.29231646</v>
      </c>
      <c r="C800">
        <v>1774246.91164305</v>
      </c>
      <c r="D800">
        <v>2737745.67950034</v>
      </c>
      <c r="E800">
        <v>2770813.39919886</v>
      </c>
      <c r="F800">
        <v>703519.651197682</v>
      </c>
      <c r="G800">
        <v>1500837.65077654</v>
      </c>
    </row>
    <row r="801" spans="1:7">
      <c r="A801">
        <v>799</v>
      </c>
      <c r="B801">
        <v>9487163.29059139</v>
      </c>
      <c r="C801">
        <v>1774243.80745407</v>
      </c>
      <c r="D801">
        <v>2737746.55411072</v>
      </c>
      <c r="E801">
        <v>2770813.39919886</v>
      </c>
      <c r="F801">
        <v>703521.236058846</v>
      </c>
      <c r="G801">
        <v>1500838.2937689</v>
      </c>
    </row>
    <row r="802" spans="1:7">
      <c r="A802">
        <v>800</v>
      </c>
      <c r="B802">
        <v>9487163.29063322</v>
      </c>
      <c r="C802">
        <v>1774254.5333986</v>
      </c>
      <c r="D802">
        <v>2737743.89206807</v>
      </c>
      <c r="E802">
        <v>2770813.39919886</v>
      </c>
      <c r="F802">
        <v>703515.58585571</v>
      </c>
      <c r="G802">
        <v>1500835.88011199</v>
      </c>
    </row>
    <row r="803" spans="1:7">
      <c r="A803">
        <v>801</v>
      </c>
      <c r="B803">
        <v>9487163.2985346</v>
      </c>
      <c r="C803">
        <v>1774269.03628852</v>
      </c>
      <c r="D803">
        <v>2737741.2660356</v>
      </c>
      <c r="E803">
        <v>2770813.39919886</v>
      </c>
      <c r="F803">
        <v>703507.253000935</v>
      </c>
      <c r="G803">
        <v>1500832.34401069</v>
      </c>
    </row>
    <row r="804" spans="1:7">
      <c r="A804">
        <v>802</v>
      </c>
      <c r="B804">
        <v>9487163.29081196</v>
      </c>
      <c r="C804">
        <v>1774240.44373807</v>
      </c>
      <c r="D804">
        <v>2737747.92101041</v>
      </c>
      <c r="E804">
        <v>2770813.39919886</v>
      </c>
      <c r="F804">
        <v>703522.599860577</v>
      </c>
      <c r="G804">
        <v>1500838.92700405</v>
      </c>
    </row>
    <row r="805" spans="1:7">
      <c r="A805">
        <v>803</v>
      </c>
      <c r="B805">
        <v>9487163.29924853</v>
      </c>
      <c r="C805">
        <v>1774242.37705533</v>
      </c>
      <c r="D805">
        <v>2737746.61432075</v>
      </c>
      <c r="E805">
        <v>2770813.39919886</v>
      </c>
      <c r="F805">
        <v>703522.052151351</v>
      </c>
      <c r="G805">
        <v>1500838.85652223</v>
      </c>
    </row>
    <row r="806" spans="1:7">
      <c r="A806">
        <v>804</v>
      </c>
      <c r="B806">
        <v>9487163.29092116</v>
      </c>
      <c r="C806">
        <v>1774243.60255525</v>
      </c>
      <c r="D806">
        <v>2737746.43416048</v>
      </c>
      <c r="E806">
        <v>2770813.39919886</v>
      </c>
      <c r="F806">
        <v>703521.48173144</v>
      </c>
      <c r="G806">
        <v>1500838.37327513</v>
      </c>
    </row>
    <row r="807" spans="1:7">
      <c r="A807">
        <v>805</v>
      </c>
      <c r="B807">
        <v>9487163.29305269</v>
      </c>
      <c r="C807">
        <v>1774235.70190464</v>
      </c>
      <c r="D807">
        <v>2737748.7508451</v>
      </c>
      <c r="E807">
        <v>2770813.39919886</v>
      </c>
      <c r="F807">
        <v>703525.341256129</v>
      </c>
      <c r="G807">
        <v>1500840.09984797</v>
      </c>
    </row>
    <row r="808" spans="1:7">
      <c r="A808">
        <v>806</v>
      </c>
      <c r="B808">
        <v>9487163.29121184</v>
      </c>
      <c r="C808">
        <v>1774249.18351613</v>
      </c>
      <c r="D808">
        <v>2737744.96626081</v>
      </c>
      <c r="E808">
        <v>2770813.39919886</v>
      </c>
      <c r="F808">
        <v>703518.667238605</v>
      </c>
      <c r="G808">
        <v>1500837.07499744</v>
      </c>
    </row>
    <row r="809" spans="1:7">
      <c r="A809">
        <v>807</v>
      </c>
      <c r="B809">
        <v>9487163.29505268</v>
      </c>
      <c r="C809">
        <v>1774261.77429724</v>
      </c>
      <c r="D809">
        <v>2737740.11655206</v>
      </c>
      <c r="E809">
        <v>2770813.39919886</v>
      </c>
      <c r="F809">
        <v>703513.141864616</v>
      </c>
      <c r="G809">
        <v>1500834.86313991</v>
      </c>
    </row>
    <row r="810" spans="1:7">
      <c r="A810">
        <v>808</v>
      </c>
      <c r="B810">
        <v>9487163.29214216</v>
      </c>
      <c r="C810">
        <v>1774242.14178132</v>
      </c>
      <c r="D810">
        <v>2737746.90449277</v>
      </c>
      <c r="E810">
        <v>2770813.39919886</v>
      </c>
      <c r="F810">
        <v>703522.182672169</v>
      </c>
      <c r="G810">
        <v>1500838.66399704</v>
      </c>
    </row>
    <row r="811" spans="1:7">
      <c r="A811">
        <v>809</v>
      </c>
      <c r="B811">
        <v>9487163.29523913</v>
      </c>
      <c r="C811">
        <v>1774237.31544696</v>
      </c>
      <c r="D811">
        <v>2737748.74372627</v>
      </c>
      <c r="E811">
        <v>2770813.39919886</v>
      </c>
      <c r="F811">
        <v>703524.199181287</v>
      </c>
      <c r="G811">
        <v>1500839.63768575</v>
      </c>
    </row>
    <row r="812" spans="1:7">
      <c r="A812">
        <v>810</v>
      </c>
      <c r="B812">
        <v>9487163.29086673</v>
      </c>
      <c r="C812">
        <v>1774227.63219682</v>
      </c>
      <c r="D812">
        <v>2737751.60421791</v>
      </c>
      <c r="E812">
        <v>2770813.39919886</v>
      </c>
      <c r="F812">
        <v>703529.05715693</v>
      </c>
      <c r="G812">
        <v>1500841.59809621</v>
      </c>
    </row>
    <row r="813" spans="1:7">
      <c r="A813">
        <v>811</v>
      </c>
      <c r="B813">
        <v>9487163.29096189</v>
      </c>
      <c r="C813">
        <v>1774262.18480167</v>
      </c>
      <c r="D813">
        <v>2737740.11123668</v>
      </c>
      <c r="E813">
        <v>2770813.39919886</v>
      </c>
      <c r="F813">
        <v>703512.982489488</v>
      </c>
      <c r="G813">
        <v>1500834.61323519</v>
      </c>
    </row>
    <row r="814" spans="1:7">
      <c r="A814">
        <v>812</v>
      </c>
      <c r="B814">
        <v>9487163.29447117</v>
      </c>
      <c r="C814">
        <v>1774258.16080978</v>
      </c>
      <c r="D814">
        <v>2737741.94943694</v>
      </c>
      <c r="E814">
        <v>2770813.39919886</v>
      </c>
      <c r="F814">
        <v>703514.389808669</v>
      </c>
      <c r="G814">
        <v>1500835.39521692</v>
      </c>
    </row>
    <row r="815" spans="1:7">
      <c r="A815">
        <v>813</v>
      </c>
      <c r="B815">
        <v>9487163.28919571</v>
      </c>
      <c r="C815">
        <v>1774228.53364988</v>
      </c>
      <c r="D815">
        <v>2737749.64320282</v>
      </c>
      <c r="E815">
        <v>2770813.39919886</v>
      </c>
      <c r="F815">
        <v>703529.947916781</v>
      </c>
      <c r="G815">
        <v>1500841.76522738</v>
      </c>
    </row>
    <row r="816" spans="1:7">
      <c r="A816">
        <v>814</v>
      </c>
      <c r="B816">
        <v>9487163.28760857</v>
      </c>
      <c r="C816">
        <v>1774236.46810926</v>
      </c>
      <c r="D816">
        <v>2737746.92001875</v>
      </c>
      <c r="E816">
        <v>2770813.39919886</v>
      </c>
      <c r="F816">
        <v>703526.062132535</v>
      </c>
      <c r="G816">
        <v>1500840.43814917</v>
      </c>
    </row>
    <row r="817" spans="1:7">
      <c r="A817">
        <v>815</v>
      </c>
      <c r="B817">
        <v>9487163.28627295</v>
      </c>
      <c r="C817">
        <v>1774220.72968758</v>
      </c>
      <c r="D817">
        <v>2737752.23015297</v>
      </c>
      <c r="E817">
        <v>2770813.39919886</v>
      </c>
      <c r="F817">
        <v>703533.618896832</v>
      </c>
      <c r="G817">
        <v>1500843.30833671</v>
      </c>
    </row>
    <row r="818" spans="1:7">
      <c r="A818">
        <v>816</v>
      </c>
      <c r="B818">
        <v>9487163.28801383</v>
      </c>
      <c r="C818">
        <v>1774222.78680793</v>
      </c>
      <c r="D818">
        <v>2737752.20586237</v>
      </c>
      <c r="E818">
        <v>2770813.39919886</v>
      </c>
      <c r="F818">
        <v>703532.185444813</v>
      </c>
      <c r="G818">
        <v>1500842.71069985</v>
      </c>
    </row>
    <row r="819" spans="1:7">
      <c r="A819">
        <v>817</v>
      </c>
      <c r="B819">
        <v>9487163.28241129</v>
      </c>
      <c r="C819">
        <v>1774205.6428502</v>
      </c>
      <c r="D819">
        <v>2737756.66304664</v>
      </c>
      <c r="E819">
        <v>2770813.39919886</v>
      </c>
      <c r="F819">
        <v>703541.270377031</v>
      </c>
      <c r="G819">
        <v>1500846.30693856</v>
      </c>
    </row>
    <row r="820" spans="1:7">
      <c r="A820">
        <v>818</v>
      </c>
      <c r="B820">
        <v>9487163.2870453</v>
      </c>
      <c r="C820">
        <v>1774218.56461034</v>
      </c>
      <c r="D820">
        <v>2737752.86474547</v>
      </c>
      <c r="E820">
        <v>2770813.39919886</v>
      </c>
      <c r="F820">
        <v>703534.833266468</v>
      </c>
      <c r="G820">
        <v>1500843.62522416</v>
      </c>
    </row>
    <row r="821" spans="1:7">
      <c r="A821">
        <v>819</v>
      </c>
      <c r="B821">
        <v>9487163.28195725</v>
      </c>
      <c r="C821">
        <v>1774189.55361065</v>
      </c>
      <c r="D821">
        <v>2737760.16115888</v>
      </c>
      <c r="E821">
        <v>2770813.39919886</v>
      </c>
      <c r="F821">
        <v>703549.847911873</v>
      </c>
      <c r="G821">
        <v>1500850.32007699</v>
      </c>
    </row>
    <row r="822" spans="1:7">
      <c r="A822">
        <v>820</v>
      </c>
      <c r="B822">
        <v>9487163.28275309</v>
      </c>
      <c r="C822">
        <v>1774186.32233851</v>
      </c>
      <c r="D822">
        <v>2737761.37156236</v>
      </c>
      <c r="E822">
        <v>2770813.39919886</v>
      </c>
      <c r="F822">
        <v>703551.324305719</v>
      </c>
      <c r="G822">
        <v>1500850.86534764</v>
      </c>
    </row>
    <row r="823" spans="1:7">
      <c r="A823">
        <v>821</v>
      </c>
      <c r="B823">
        <v>9487163.27990759</v>
      </c>
      <c r="C823">
        <v>1774160.20247133</v>
      </c>
      <c r="D823">
        <v>2737769.35258675</v>
      </c>
      <c r="E823">
        <v>2770813.39919886</v>
      </c>
      <c r="F823">
        <v>703564.110920412</v>
      </c>
      <c r="G823">
        <v>1500856.21473024</v>
      </c>
    </row>
    <row r="824" spans="1:7">
      <c r="A824">
        <v>822</v>
      </c>
      <c r="B824">
        <v>9487163.28122528</v>
      </c>
      <c r="C824">
        <v>1774157.5658281</v>
      </c>
      <c r="D824">
        <v>2737770.49932041</v>
      </c>
      <c r="E824">
        <v>2770813.39919886</v>
      </c>
      <c r="F824">
        <v>703565.065829706</v>
      </c>
      <c r="G824">
        <v>1500856.75104821</v>
      </c>
    </row>
    <row r="825" spans="1:7">
      <c r="A825">
        <v>823</v>
      </c>
      <c r="B825">
        <v>9487163.28166463</v>
      </c>
      <c r="C825">
        <v>1774163.04656978</v>
      </c>
      <c r="D825">
        <v>2737768.2155056</v>
      </c>
      <c r="E825">
        <v>2770813.39919886</v>
      </c>
      <c r="F825">
        <v>703563.04432862</v>
      </c>
      <c r="G825">
        <v>1500855.57606177</v>
      </c>
    </row>
    <row r="826" spans="1:7">
      <c r="A826">
        <v>824</v>
      </c>
      <c r="B826">
        <v>9487163.28211329</v>
      </c>
      <c r="C826">
        <v>1774162.46898084</v>
      </c>
      <c r="D826">
        <v>2737769.06036947</v>
      </c>
      <c r="E826">
        <v>2770813.39919886</v>
      </c>
      <c r="F826">
        <v>703562.80977847</v>
      </c>
      <c r="G826">
        <v>1500855.54378565</v>
      </c>
    </row>
    <row r="827" spans="1:7">
      <c r="A827">
        <v>825</v>
      </c>
      <c r="B827">
        <v>9487163.27722258</v>
      </c>
      <c r="C827">
        <v>1774142.99714952</v>
      </c>
      <c r="D827">
        <v>2737775.33060082</v>
      </c>
      <c r="E827">
        <v>2770813.39919886</v>
      </c>
      <c r="F827">
        <v>703571.520893239</v>
      </c>
      <c r="G827">
        <v>1500860.02938015</v>
      </c>
    </row>
    <row r="828" spans="1:7">
      <c r="A828">
        <v>826</v>
      </c>
      <c r="B828">
        <v>9487163.2790286</v>
      </c>
      <c r="C828">
        <v>1774141.48719678</v>
      </c>
      <c r="D828">
        <v>2737775.68286294</v>
      </c>
      <c r="E828">
        <v>2770813.39919886</v>
      </c>
      <c r="F828">
        <v>703572.358615015</v>
      </c>
      <c r="G828">
        <v>1500860.351155</v>
      </c>
    </row>
    <row r="829" spans="1:7">
      <c r="A829">
        <v>827</v>
      </c>
      <c r="B829">
        <v>9487163.27697904</v>
      </c>
      <c r="C829">
        <v>1774154.81973559</v>
      </c>
      <c r="D829">
        <v>2737771.57089226</v>
      </c>
      <c r="E829">
        <v>2770813.39919886</v>
      </c>
      <c r="F829">
        <v>703565.834855846</v>
      </c>
      <c r="G829">
        <v>1500857.65229648</v>
      </c>
    </row>
    <row r="830" spans="1:7">
      <c r="A830">
        <v>828</v>
      </c>
      <c r="B830">
        <v>9487163.27881969</v>
      </c>
      <c r="C830">
        <v>1774145.25038582</v>
      </c>
      <c r="D830">
        <v>2737773.51231691</v>
      </c>
      <c r="E830">
        <v>2770813.39919886</v>
      </c>
      <c r="F830">
        <v>703571.1366668</v>
      </c>
      <c r="G830">
        <v>1500859.9802513</v>
      </c>
    </row>
    <row r="831" spans="1:7">
      <c r="A831">
        <v>829</v>
      </c>
      <c r="B831">
        <v>9487163.27862556</v>
      </c>
      <c r="C831">
        <v>1774140.3257501</v>
      </c>
      <c r="D831">
        <v>2737776.36953501</v>
      </c>
      <c r="E831">
        <v>2770813.39919886</v>
      </c>
      <c r="F831">
        <v>703572.591388706</v>
      </c>
      <c r="G831">
        <v>1500860.59275288</v>
      </c>
    </row>
    <row r="832" spans="1:7">
      <c r="A832">
        <v>830</v>
      </c>
      <c r="B832">
        <v>9487163.27776132</v>
      </c>
      <c r="C832">
        <v>1774156.03009819</v>
      </c>
      <c r="D832">
        <v>2737771.79190762</v>
      </c>
      <c r="E832">
        <v>2770813.39919886</v>
      </c>
      <c r="F832">
        <v>703564.793735957</v>
      </c>
      <c r="G832">
        <v>1500857.2628207</v>
      </c>
    </row>
    <row r="833" spans="1:7">
      <c r="A833">
        <v>831</v>
      </c>
      <c r="B833">
        <v>9487163.27558841</v>
      </c>
      <c r="C833">
        <v>1774132.22625412</v>
      </c>
      <c r="D833">
        <v>2737779.39796359</v>
      </c>
      <c r="E833">
        <v>2770813.39919886</v>
      </c>
      <c r="F833">
        <v>703576.085312935</v>
      </c>
      <c r="G833">
        <v>1500862.16685891</v>
      </c>
    </row>
    <row r="834" spans="1:7">
      <c r="A834">
        <v>832</v>
      </c>
      <c r="B834">
        <v>9487163.2755283</v>
      </c>
      <c r="C834">
        <v>1774140.03828671</v>
      </c>
      <c r="D834">
        <v>2737776.9037708</v>
      </c>
      <c r="E834">
        <v>2770813.39919886</v>
      </c>
      <c r="F834">
        <v>703572.371442937</v>
      </c>
      <c r="G834">
        <v>1500860.562829</v>
      </c>
    </row>
    <row r="835" spans="1:7">
      <c r="A835">
        <v>833</v>
      </c>
      <c r="B835">
        <v>9487163.27244003</v>
      </c>
      <c r="C835">
        <v>1774138.27496088</v>
      </c>
      <c r="D835">
        <v>2737776.17577624</v>
      </c>
      <c r="E835">
        <v>2770813.39919886</v>
      </c>
      <c r="F835">
        <v>703574.116803006</v>
      </c>
      <c r="G835">
        <v>1500861.30570104</v>
      </c>
    </row>
    <row r="836" spans="1:7">
      <c r="A836">
        <v>834</v>
      </c>
      <c r="B836">
        <v>9487163.27166352</v>
      </c>
      <c r="C836">
        <v>1774136.77345424</v>
      </c>
      <c r="D836">
        <v>2737776.7131827</v>
      </c>
      <c r="E836">
        <v>2770813.39919886</v>
      </c>
      <c r="F836">
        <v>703574.784738579</v>
      </c>
      <c r="G836">
        <v>1500861.60108914</v>
      </c>
    </row>
    <row r="837" spans="1:7">
      <c r="A837">
        <v>835</v>
      </c>
      <c r="B837">
        <v>9487163.27594204</v>
      </c>
      <c r="C837">
        <v>1774144.0628413</v>
      </c>
      <c r="D837">
        <v>2737773.44179135</v>
      </c>
      <c r="E837">
        <v>2770813.39919886</v>
      </c>
      <c r="F837">
        <v>703571.978828994</v>
      </c>
      <c r="G837">
        <v>1500860.39328154</v>
      </c>
    </row>
    <row r="838" spans="1:7">
      <c r="A838">
        <v>836</v>
      </c>
      <c r="B838">
        <v>9487163.27547858</v>
      </c>
      <c r="C838">
        <v>1774127.49404398</v>
      </c>
      <c r="D838">
        <v>2737779.93783524</v>
      </c>
      <c r="E838">
        <v>2770813.39919886</v>
      </c>
      <c r="F838">
        <v>703578.978455146</v>
      </c>
      <c r="G838">
        <v>1500863.46594536</v>
      </c>
    </row>
    <row r="839" spans="1:7">
      <c r="A839">
        <v>837</v>
      </c>
      <c r="B839">
        <v>9487163.27242911</v>
      </c>
      <c r="C839">
        <v>1774129.24435927</v>
      </c>
      <c r="D839">
        <v>2737778.28352767</v>
      </c>
      <c r="E839">
        <v>2770813.39919886</v>
      </c>
      <c r="F839">
        <v>703579.052714547</v>
      </c>
      <c r="G839">
        <v>1500863.29262877</v>
      </c>
    </row>
    <row r="840" spans="1:7">
      <c r="A840">
        <v>838</v>
      </c>
      <c r="B840">
        <v>9487163.27239027</v>
      </c>
      <c r="C840">
        <v>1774139.47755059</v>
      </c>
      <c r="D840">
        <v>2737776.07385741</v>
      </c>
      <c r="E840">
        <v>2770813.39919886</v>
      </c>
      <c r="F840">
        <v>703573.362689656</v>
      </c>
      <c r="G840">
        <v>1500860.95909376</v>
      </c>
    </row>
    <row r="841" spans="1:7">
      <c r="A841">
        <v>839</v>
      </c>
      <c r="B841">
        <v>9487163.27111953</v>
      </c>
      <c r="C841">
        <v>1774142.96736561</v>
      </c>
      <c r="D841">
        <v>2737774.61232744</v>
      </c>
      <c r="E841">
        <v>2770813.39919886</v>
      </c>
      <c r="F841">
        <v>703572.095685429</v>
      </c>
      <c r="G841">
        <v>1500860.1965422</v>
      </c>
    </row>
    <row r="842" spans="1:7">
      <c r="A842">
        <v>840</v>
      </c>
      <c r="B842">
        <v>9487163.27265548</v>
      </c>
      <c r="C842">
        <v>1774135.47951586</v>
      </c>
      <c r="D842">
        <v>2737776.70329449</v>
      </c>
      <c r="E842">
        <v>2770813.39919886</v>
      </c>
      <c r="F842">
        <v>703575.922006481</v>
      </c>
      <c r="G842">
        <v>1500861.76863979</v>
      </c>
    </row>
    <row r="843" spans="1:7">
      <c r="A843">
        <v>841</v>
      </c>
      <c r="B843">
        <v>9487163.27427914</v>
      </c>
      <c r="C843">
        <v>1774112.09388271</v>
      </c>
      <c r="D843">
        <v>2737784.57487657</v>
      </c>
      <c r="E843">
        <v>2770813.39919886</v>
      </c>
      <c r="F843">
        <v>703586.751390539</v>
      </c>
      <c r="G843">
        <v>1500866.45493047</v>
      </c>
    </row>
    <row r="844" spans="1:7">
      <c r="A844">
        <v>842</v>
      </c>
      <c r="B844">
        <v>9487163.27259415</v>
      </c>
      <c r="C844">
        <v>1774132.71612844</v>
      </c>
      <c r="D844">
        <v>2737777.17783089</v>
      </c>
      <c r="E844">
        <v>2770813.39919886</v>
      </c>
      <c r="F844">
        <v>703577.476738805</v>
      </c>
      <c r="G844">
        <v>1500862.50269716</v>
      </c>
    </row>
    <row r="845" spans="1:7">
      <c r="A845">
        <v>843</v>
      </c>
      <c r="B845">
        <v>9487163.26872373</v>
      </c>
      <c r="C845">
        <v>1774158.10455684</v>
      </c>
      <c r="D845">
        <v>2737771.57892229</v>
      </c>
      <c r="E845">
        <v>2770813.39919886</v>
      </c>
      <c r="F845">
        <v>703563.442515705</v>
      </c>
      <c r="G845">
        <v>1500856.74353004</v>
      </c>
    </row>
    <row r="846" spans="1:7">
      <c r="A846">
        <v>844</v>
      </c>
      <c r="B846">
        <v>9487163.26978477</v>
      </c>
      <c r="C846">
        <v>1774147.63286803</v>
      </c>
      <c r="D846">
        <v>2737775.13059021</v>
      </c>
      <c r="E846">
        <v>2770813.39919886</v>
      </c>
      <c r="F846">
        <v>703568.500842944</v>
      </c>
      <c r="G846">
        <v>1500858.60628472</v>
      </c>
    </row>
    <row r="847" spans="1:7">
      <c r="A847">
        <v>845</v>
      </c>
      <c r="B847">
        <v>9487163.2734941</v>
      </c>
      <c r="C847">
        <v>1774147.67287355</v>
      </c>
      <c r="D847">
        <v>2737775.02463314</v>
      </c>
      <c r="E847">
        <v>2770813.39919886</v>
      </c>
      <c r="F847">
        <v>703568.662790803</v>
      </c>
      <c r="G847">
        <v>1500858.51399775</v>
      </c>
    </row>
    <row r="848" spans="1:7">
      <c r="A848">
        <v>846</v>
      </c>
      <c r="B848">
        <v>9487163.27012628</v>
      </c>
      <c r="C848">
        <v>1774154.45750585</v>
      </c>
      <c r="D848">
        <v>2737773.09687743</v>
      </c>
      <c r="E848">
        <v>2770813.39919886</v>
      </c>
      <c r="F848">
        <v>703564.992932834</v>
      </c>
      <c r="G848">
        <v>1500857.32361131</v>
      </c>
    </row>
    <row r="849" spans="1:7">
      <c r="A849">
        <v>847</v>
      </c>
      <c r="B849">
        <v>9487163.27187196</v>
      </c>
      <c r="C849">
        <v>1774172.55927946</v>
      </c>
      <c r="D849">
        <v>2737767.83238294</v>
      </c>
      <c r="E849">
        <v>2770813.39919886</v>
      </c>
      <c r="F849">
        <v>703555.702090182</v>
      </c>
      <c r="G849">
        <v>1500853.77892052</v>
      </c>
    </row>
    <row r="850" spans="1:7">
      <c r="A850">
        <v>848</v>
      </c>
      <c r="B850">
        <v>9487163.2694203</v>
      </c>
      <c r="C850">
        <v>1774150.63729828</v>
      </c>
      <c r="D850">
        <v>2737773.15367493</v>
      </c>
      <c r="E850">
        <v>2770813.39919886</v>
      </c>
      <c r="F850">
        <v>703567.446180288</v>
      </c>
      <c r="G850">
        <v>1500858.63306795</v>
      </c>
    </row>
    <row r="851" spans="1:7">
      <c r="A851">
        <v>849</v>
      </c>
      <c r="B851">
        <v>9487163.27060254</v>
      </c>
      <c r="C851">
        <v>1774186.99931585</v>
      </c>
      <c r="D851">
        <v>2737762.69641152</v>
      </c>
      <c r="E851">
        <v>2770813.39919886</v>
      </c>
      <c r="F851">
        <v>703549.201521868</v>
      </c>
      <c r="G851">
        <v>1500850.97415445</v>
      </c>
    </row>
    <row r="852" spans="1:7">
      <c r="A852">
        <v>850</v>
      </c>
      <c r="B852">
        <v>9487163.26961735</v>
      </c>
      <c r="C852">
        <v>1774162.37179712</v>
      </c>
      <c r="D852">
        <v>2737770.19508738</v>
      </c>
      <c r="E852">
        <v>2770813.39919886</v>
      </c>
      <c r="F852">
        <v>703561.389831884</v>
      </c>
      <c r="G852">
        <v>1500855.91370211</v>
      </c>
    </row>
    <row r="853" spans="1:7">
      <c r="A853">
        <v>851</v>
      </c>
      <c r="B853">
        <v>9487163.27058538</v>
      </c>
      <c r="C853">
        <v>1774164.97154936</v>
      </c>
      <c r="D853">
        <v>2737770.30677745</v>
      </c>
      <c r="E853">
        <v>2770813.39919886</v>
      </c>
      <c r="F853">
        <v>703559.657065069</v>
      </c>
      <c r="G853">
        <v>1500854.93599465</v>
      </c>
    </row>
    <row r="854" spans="1:7">
      <c r="A854">
        <v>852</v>
      </c>
      <c r="B854">
        <v>9487163.2701906</v>
      </c>
      <c r="C854">
        <v>1774166.76554336</v>
      </c>
      <c r="D854">
        <v>2737768.95198118</v>
      </c>
      <c r="E854">
        <v>2770813.39919886</v>
      </c>
      <c r="F854">
        <v>703559.124144742</v>
      </c>
      <c r="G854">
        <v>1500855.02932246</v>
      </c>
    </row>
    <row r="855" spans="1:7">
      <c r="A855">
        <v>853</v>
      </c>
      <c r="B855">
        <v>9487163.26862978</v>
      </c>
      <c r="C855">
        <v>1774184.50860654</v>
      </c>
      <c r="D855">
        <v>2737763.11481255</v>
      </c>
      <c r="E855">
        <v>2770813.39919886</v>
      </c>
      <c r="F855">
        <v>703550.820164384</v>
      </c>
      <c r="G855">
        <v>1500851.42584744</v>
      </c>
    </row>
    <row r="856" spans="1:7">
      <c r="A856">
        <v>854</v>
      </c>
      <c r="B856">
        <v>9487163.2700794</v>
      </c>
      <c r="C856">
        <v>1774176.56230178</v>
      </c>
      <c r="D856">
        <v>2737766.04146443</v>
      </c>
      <c r="E856">
        <v>2770813.39919886</v>
      </c>
      <c r="F856">
        <v>703554.113773653</v>
      </c>
      <c r="G856">
        <v>1500853.15334069</v>
      </c>
    </row>
    <row r="857" spans="1:7">
      <c r="A857">
        <v>855</v>
      </c>
      <c r="B857">
        <v>9487163.27002314</v>
      </c>
      <c r="C857">
        <v>1774197.94482461</v>
      </c>
      <c r="D857">
        <v>2737758.82514182</v>
      </c>
      <c r="E857">
        <v>2770813.39919886</v>
      </c>
      <c r="F857">
        <v>703544.598533743</v>
      </c>
      <c r="G857">
        <v>1500848.5023241</v>
      </c>
    </row>
    <row r="858" spans="1:7">
      <c r="A858">
        <v>856</v>
      </c>
      <c r="B858">
        <v>9487163.27022299</v>
      </c>
      <c r="C858">
        <v>1774191.01847636</v>
      </c>
      <c r="D858">
        <v>2737761.05708259</v>
      </c>
      <c r="E858">
        <v>2770813.39919886</v>
      </c>
      <c r="F858">
        <v>703547.735064362</v>
      </c>
      <c r="G858">
        <v>1500850.06040082</v>
      </c>
    </row>
    <row r="859" spans="1:7">
      <c r="A859">
        <v>857</v>
      </c>
      <c r="B859">
        <v>9487163.2688671</v>
      </c>
      <c r="C859">
        <v>1774177.7979061</v>
      </c>
      <c r="D859">
        <v>2737764.83435882</v>
      </c>
      <c r="E859">
        <v>2770813.39919886</v>
      </c>
      <c r="F859">
        <v>703554.317811249</v>
      </c>
      <c r="G859">
        <v>1500852.91959208</v>
      </c>
    </row>
    <row r="860" spans="1:7">
      <c r="A860">
        <v>858</v>
      </c>
      <c r="B860">
        <v>9487163.27016043</v>
      </c>
      <c r="C860">
        <v>1774189.77529657</v>
      </c>
      <c r="D860">
        <v>2737761.36742411</v>
      </c>
      <c r="E860">
        <v>2770813.39919886</v>
      </c>
      <c r="F860">
        <v>703548.334273314</v>
      </c>
      <c r="G860">
        <v>1500850.39396758</v>
      </c>
    </row>
    <row r="861" spans="1:7">
      <c r="A861">
        <v>859</v>
      </c>
      <c r="B861">
        <v>9487163.27128582</v>
      </c>
      <c r="C861">
        <v>1774169.33547088</v>
      </c>
      <c r="D861">
        <v>2737765.64023646</v>
      </c>
      <c r="E861">
        <v>2770813.39919886</v>
      </c>
      <c r="F861">
        <v>703559.592023273</v>
      </c>
      <c r="G861">
        <v>1500855.30435636</v>
      </c>
    </row>
    <row r="862" spans="1:7">
      <c r="A862">
        <v>860</v>
      </c>
      <c r="B862">
        <v>9487163.26996331</v>
      </c>
      <c r="C862">
        <v>1774176.71377735</v>
      </c>
      <c r="D862">
        <v>2737766.24934706</v>
      </c>
      <c r="E862">
        <v>2770813.39919886</v>
      </c>
      <c r="F862">
        <v>703554.023938103</v>
      </c>
      <c r="G862">
        <v>1500852.88370195</v>
      </c>
    </row>
    <row r="863" spans="1:7">
      <c r="A863">
        <v>861</v>
      </c>
      <c r="B863">
        <v>9487163.2700369</v>
      </c>
      <c r="C863">
        <v>1774205.59338318</v>
      </c>
      <c r="D863">
        <v>2737756.78818342</v>
      </c>
      <c r="E863">
        <v>2770813.39919886</v>
      </c>
      <c r="F863">
        <v>703540.491017678</v>
      </c>
      <c r="G863">
        <v>1500846.99825377</v>
      </c>
    </row>
    <row r="864" spans="1:7">
      <c r="A864">
        <v>862</v>
      </c>
      <c r="B864">
        <v>9487163.26999619</v>
      </c>
      <c r="C864">
        <v>1774192.34976566</v>
      </c>
      <c r="D864">
        <v>2737760.63668452</v>
      </c>
      <c r="E864">
        <v>2770813.39919886</v>
      </c>
      <c r="F864">
        <v>703547.075586444</v>
      </c>
      <c r="G864">
        <v>1500849.80876071</v>
      </c>
    </row>
    <row r="865" spans="1:7">
      <c r="A865">
        <v>863</v>
      </c>
      <c r="B865">
        <v>9487163.26945451</v>
      </c>
      <c r="C865">
        <v>1774192.70789714</v>
      </c>
      <c r="D865">
        <v>2737761.7497474</v>
      </c>
      <c r="E865">
        <v>2770813.39919886</v>
      </c>
      <c r="F865">
        <v>703546.037881576</v>
      </c>
      <c r="G865">
        <v>1500849.37472953</v>
      </c>
    </row>
    <row r="866" spans="1:7">
      <c r="A866">
        <v>864</v>
      </c>
      <c r="B866">
        <v>9487163.26909743</v>
      </c>
      <c r="C866">
        <v>1774189.17318751</v>
      </c>
      <c r="D866">
        <v>2737761.25560434</v>
      </c>
      <c r="E866">
        <v>2770813.39919886</v>
      </c>
      <c r="F866">
        <v>703548.843777875</v>
      </c>
      <c r="G866">
        <v>1500850.59732884</v>
      </c>
    </row>
    <row r="867" spans="1:7">
      <c r="A867">
        <v>865</v>
      </c>
      <c r="B867">
        <v>9487163.27053839</v>
      </c>
      <c r="C867">
        <v>1774202.16980077</v>
      </c>
      <c r="D867">
        <v>2737756.97515472</v>
      </c>
      <c r="E867">
        <v>2770813.39919886</v>
      </c>
      <c r="F867">
        <v>703542.842240161</v>
      </c>
      <c r="G867">
        <v>1500847.88414387</v>
      </c>
    </row>
    <row r="868" spans="1:7">
      <c r="A868">
        <v>866</v>
      </c>
      <c r="B868">
        <v>9487163.27530821</v>
      </c>
      <c r="C868">
        <v>1774183.00874861</v>
      </c>
      <c r="D868">
        <v>2737764.3145211</v>
      </c>
      <c r="E868">
        <v>2770813.39919886</v>
      </c>
      <c r="F868">
        <v>703550.952279967</v>
      </c>
      <c r="G868">
        <v>1500851.60055968</v>
      </c>
    </row>
    <row r="869" spans="1:7">
      <c r="A869">
        <v>867</v>
      </c>
      <c r="B869">
        <v>9487163.26829208</v>
      </c>
      <c r="C869">
        <v>1774172.30785059</v>
      </c>
      <c r="D869">
        <v>2737767.10970169</v>
      </c>
      <c r="E869">
        <v>2770813.39919886</v>
      </c>
      <c r="F869">
        <v>703556.573011123</v>
      </c>
      <c r="G869">
        <v>1500853.87852981</v>
      </c>
    </row>
    <row r="870" spans="1:7">
      <c r="A870">
        <v>868</v>
      </c>
      <c r="B870">
        <v>9487163.2677822</v>
      </c>
      <c r="C870">
        <v>1774170.30348649</v>
      </c>
      <c r="D870">
        <v>2737767.57685766</v>
      </c>
      <c r="E870">
        <v>2770813.39919886</v>
      </c>
      <c r="F870">
        <v>703557.668728317</v>
      </c>
      <c r="G870">
        <v>1500854.31951088</v>
      </c>
    </row>
    <row r="871" spans="1:7">
      <c r="A871">
        <v>869</v>
      </c>
      <c r="B871">
        <v>9487163.26793044</v>
      </c>
      <c r="C871">
        <v>1774171.29499277</v>
      </c>
      <c r="D871">
        <v>2737767.03607636</v>
      </c>
      <c r="E871">
        <v>2770813.39919886</v>
      </c>
      <c r="F871">
        <v>703557.383901672</v>
      </c>
      <c r="G871">
        <v>1500854.15376079</v>
      </c>
    </row>
    <row r="872" spans="1:7">
      <c r="A872">
        <v>870</v>
      </c>
      <c r="B872">
        <v>9487163.26831243</v>
      </c>
      <c r="C872">
        <v>1774172.23294225</v>
      </c>
      <c r="D872">
        <v>2737766.97134306</v>
      </c>
      <c r="E872">
        <v>2770813.39919886</v>
      </c>
      <c r="F872">
        <v>703556.787766575</v>
      </c>
      <c r="G872">
        <v>1500853.87706169</v>
      </c>
    </row>
    <row r="873" spans="1:7">
      <c r="A873">
        <v>871</v>
      </c>
      <c r="B873">
        <v>9487163.26800821</v>
      </c>
      <c r="C873">
        <v>1774172.89538854</v>
      </c>
      <c r="D873">
        <v>2737766.99722325</v>
      </c>
      <c r="E873">
        <v>2770813.39919886</v>
      </c>
      <c r="F873">
        <v>703556.251067261</v>
      </c>
      <c r="G873">
        <v>1500853.7251303</v>
      </c>
    </row>
    <row r="874" spans="1:7">
      <c r="A874">
        <v>872</v>
      </c>
      <c r="B874">
        <v>9487163.26788911</v>
      </c>
      <c r="C874">
        <v>1774171.40802409</v>
      </c>
      <c r="D874">
        <v>2737767.3756107</v>
      </c>
      <c r="E874">
        <v>2770813.39919886</v>
      </c>
      <c r="F874">
        <v>703557.052921086</v>
      </c>
      <c r="G874">
        <v>1500854.03213437</v>
      </c>
    </row>
    <row r="875" spans="1:7">
      <c r="A875">
        <v>873</v>
      </c>
      <c r="B875">
        <v>9487163.26804467</v>
      </c>
      <c r="C875">
        <v>1774160.11945158</v>
      </c>
      <c r="D875">
        <v>2737770.11297641</v>
      </c>
      <c r="E875">
        <v>2770813.39919886</v>
      </c>
      <c r="F875">
        <v>703563.058158602</v>
      </c>
      <c r="G875">
        <v>1500856.57825922</v>
      </c>
    </row>
    <row r="876" spans="1:7">
      <c r="A876">
        <v>874</v>
      </c>
      <c r="B876">
        <v>9487163.26833021</v>
      </c>
      <c r="C876">
        <v>1774166.37966663</v>
      </c>
      <c r="D876">
        <v>2737768.65568187</v>
      </c>
      <c r="E876">
        <v>2770813.39919886</v>
      </c>
      <c r="F876">
        <v>703559.746037638</v>
      </c>
      <c r="G876">
        <v>1500855.08774521</v>
      </c>
    </row>
    <row r="877" spans="1:7">
      <c r="A877">
        <v>875</v>
      </c>
      <c r="B877">
        <v>9487163.26803164</v>
      </c>
      <c r="C877">
        <v>1774170.31517467</v>
      </c>
      <c r="D877">
        <v>2737767.79292749</v>
      </c>
      <c r="E877">
        <v>2770813.39919886</v>
      </c>
      <c r="F877">
        <v>703557.596195709</v>
      </c>
      <c r="G877">
        <v>1500854.1645349</v>
      </c>
    </row>
    <row r="878" spans="1:7">
      <c r="A878">
        <v>876</v>
      </c>
      <c r="B878">
        <v>9487163.26820554</v>
      </c>
      <c r="C878">
        <v>1774163.23348002</v>
      </c>
      <c r="D878">
        <v>2737769.53372696</v>
      </c>
      <c r="E878">
        <v>2770813.39919886</v>
      </c>
      <c r="F878">
        <v>703561.311772411</v>
      </c>
      <c r="G878">
        <v>1500855.79002729</v>
      </c>
    </row>
    <row r="879" spans="1:7">
      <c r="A879">
        <v>877</v>
      </c>
      <c r="B879">
        <v>9487163.26769762</v>
      </c>
      <c r="C879">
        <v>1774170.92889164</v>
      </c>
      <c r="D879">
        <v>2737766.68888514</v>
      </c>
      <c r="E879">
        <v>2770813.39919886</v>
      </c>
      <c r="F879">
        <v>703557.875803092</v>
      </c>
      <c r="G879">
        <v>1500854.37491889</v>
      </c>
    </row>
    <row r="880" spans="1:7">
      <c r="A880">
        <v>878</v>
      </c>
      <c r="B880">
        <v>9487163.26755912</v>
      </c>
      <c r="C880">
        <v>1774168.73955074</v>
      </c>
      <c r="D880">
        <v>2737767.50573568</v>
      </c>
      <c r="E880">
        <v>2770813.39919886</v>
      </c>
      <c r="F880">
        <v>703558.897827171</v>
      </c>
      <c r="G880">
        <v>1500854.72524667</v>
      </c>
    </row>
    <row r="881" spans="1:7">
      <c r="A881">
        <v>879</v>
      </c>
      <c r="B881">
        <v>9487163.26762937</v>
      </c>
      <c r="C881">
        <v>1774178.42946046</v>
      </c>
      <c r="D881">
        <v>2737764.81918222</v>
      </c>
      <c r="E881">
        <v>2770813.39919886</v>
      </c>
      <c r="F881">
        <v>703553.961910208</v>
      </c>
      <c r="G881">
        <v>1500852.65787762</v>
      </c>
    </row>
    <row r="882" spans="1:7">
      <c r="A882">
        <v>880</v>
      </c>
      <c r="B882">
        <v>9487163.26803709</v>
      </c>
      <c r="C882">
        <v>1774172.71776757</v>
      </c>
      <c r="D882">
        <v>2737766.14750559</v>
      </c>
      <c r="E882">
        <v>2770813.39919886</v>
      </c>
      <c r="F882">
        <v>703556.970117692</v>
      </c>
      <c r="G882">
        <v>1500854.03344737</v>
      </c>
    </row>
    <row r="883" spans="1:7">
      <c r="A883">
        <v>881</v>
      </c>
      <c r="B883">
        <v>9487163.26830475</v>
      </c>
      <c r="C883">
        <v>1774162.66589671</v>
      </c>
      <c r="D883">
        <v>2737770.081275</v>
      </c>
      <c r="E883">
        <v>2770813.39919886</v>
      </c>
      <c r="F883">
        <v>703561.51140419</v>
      </c>
      <c r="G883">
        <v>1500855.61052999</v>
      </c>
    </row>
    <row r="884" spans="1:7">
      <c r="A884">
        <v>882</v>
      </c>
      <c r="B884">
        <v>9487163.26807174</v>
      </c>
      <c r="C884">
        <v>1774174.75941724</v>
      </c>
      <c r="D884">
        <v>2737765.87654909</v>
      </c>
      <c r="E884">
        <v>2770813.39919886</v>
      </c>
      <c r="F884">
        <v>703555.854816467</v>
      </c>
      <c r="G884">
        <v>1500853.37809008</v>
      </c>
    </row>
    <row r="885" spans="1:7">
      <c r="A885">
        <v>883</v>
      </c>
      <c r="B885">
        <v>9487163.2668555</v>
      </c>
      <c r="C885">
        <v>1774158.62633044</v>
      </c>
      <c r="D885">
        <v>2737770.71210487</v>
      </c>
      <c r="E885">
        <v>2770813.39919886</v>
      </c>
      <c r="F885">
        <v>703563.749472655</v>
      </c>
      <c r="G885">
        <v>1500856.77974869</v>
      </c>
    </row>
    <row r="886" spans="1:7">
      <c r="A886">
        <v>884</v>
      </c>
      <c r="B886">
        <v>9487163.26737023</v>
      </c>
      <c r="C886">
        <v>1774161.58972533</v>
      </c>
      <c r="D886">
        <v>2737770.36090034</v>
      </c>
      <c r="E886">
        <v>2770813.39919886</v>
      </c>
      <c r="F886">
        <v>703561.930261107</v>
      </c>
      <c r="G886">
        <v>1500855.98728459</v>
      </c>
    </row>
    <row r="887" spans="1:7">
      <c r="A887">
        <v>885</v>
      </c>
      <c r="B887">
        <v>9487163.26788553</v>
      </c>
      <c r="C887">
        <v>1774147.50466805</v>
      </c>
      <c r="D887">
        <v>2737773.70756446</v>
      </c>
      <c r="E887">
        <v>2770813.39919886</v>
      </c>
      <c r="F887">
        <v>703569.373445231</v>
      </c>
      <c r="G887">
        <v>1500859.28300893</v>
      </c>
    </row>
    <row r="888" spans="1:7">
      <c r="A888">
        <v>886</v>
      </c>
      <c r="B888">
        <v>9487163.26726277</v>
      </c>
      <c r="C888">
        <v>1774155.80460836</v>
      </c>
      <c r="D888">
        <v>2737771.48584804</v>
      </c>
      <c r="E888">
        <v>2770813.39919886</v>
      </c>
      <c r="F888">
        <v>703565.188175116</v>
      </c>
      <c r="G888">
        <v>1500857.38943239</v>
      </c>
    </row>
    <row r="889" spans="1:7">
      <c r="A889">
        <v>887</v>
      </c>
      <c r="B889">
        <v>9487163.26603904</v>
      </c>
      <c r="C889">
        <v>1774168.4685423</v>
      </c>
      <c r="D889">
        <v>2737767.29455072</v>
      </c>
      <c r="E889">
        <v>2770813.39919886</v>
      </c>
      <c r="F889">
        <v>703559.266767908</v>
      </c>
      <c r="G889">
        <v>1500854.83697925</v>
      </c>
    </row>
    <row r="890" spans="1:7">
      <c r="A890">
        <v>888</v>
      </c>
      <c r="B890">
        <v>9487163.26628293</v>
      </c>
      <c r="C890">
        <v>1774169.04136497</v>
      </c>
      <c r="D890">
        <v>2737766.8763432</v>
      </c>
      <c r="E890">
        <v>2770813.39919886</v>
      </c>
      <c r="F890">
        <v>703559.189399439</v>
      </c>
      <c r="G890">
        <v>1500854.75997646</v>
      </c>
    </row>
    <row r="891" spans="1:7">
      <c r="A891">
        <v>889</v>
      </c>
      <c r="B891">
        <v>9487163.2650749</v>
      </c>
      <c r="C891">
        <v>1774174.84338529</v>
      </c>
      <c r="D891">
        <v>2737765.60205972</v>
      </c>
      <c r="E891">
        <v>2770813.39919886</v>
      </c>
      <c r="F891">
        <v>703556.042787353</v>
      </c>
      <c r="G891">
        <v>1500853.37764368</v>
      </c>
    </row>
    <row r="892" spans="1:7">
      <c r="A892">
        <v>890</v>
      </c>
      <c r="B892">
        <v>9487163.26458271</v>
      </c>
      <c r="C892">
        <v>1774172.56073769</v>
      </c>
      <c r="D892">
        <v>2737766.23617129</v>
      </c>
      <c r="E892">
        <v>2770813.39919886</v>
      </c>
      <c r="F892">
        <v>703557.189235139</v>
      </c>
      <c r="G892">
        <v>1500853.87923974</v>
      </c>
    </row>
    <row r="893" spans="1:7">
      <c r="A893">
        <v>891</v>
      </c>
      <c r="B893">
        <v>9487163.26505512</v>
      </c>
      <c r="C893">
        <v>1774177.18410721</v>
      </c>
      <c r="D893">
        <v>2737764.55862638</v>
      </c>
      <c r="E893">
        <v>2770813.39919886</v>
      </c>
      <c r="F893">
        <v>703555.169652165</v>
      </c>
      <c r="G893">
        <v>1500852.95347051</v>
      </c>
    </row>
    <row r="894" spans="1:7">
      <c r="A894">
        <v>892</v>
      </c>
      <c r="B894">
        <v>9487163.26480189</v>
      </c>
      <c r="C894">
        <v>1774177.25625802</v>
      </c>
      <c r="D894">
        <v>2737764.57299735</v>
      </c>
      <c r="E894">
        <v>2770813.39919886</v>
      </c>
      <c r="F894">
        <v>703555.138974591</v>
      </c>
      <c r="G894">
        <v>1500852.89737307</v>
      </c>
    </row>
    <row r="895" spans="1:7">
      <c r="A895">
        <v>893</v>
      </c>
      <c r="B895">
        <v>9487163.26475395</v>
      </c>
      <c r="C895">
        <v>1774168.66442445</v>
      </c>
      <c r="D895">
        <v>2737767.46877791</v>
      </c>
      <c r="E895">
        <v>2770813.39919886</v>
      </c>
      <c r="F895">
        <v>703558.878783552</v>
      </c>
      <c r="G895">
        <v>1500854.85356918</v>
      </c>
    </row>
    <row r="896" spans="1:7">
      <c r="A896">
        <v>894</v>
      </c>
      <c r="B896">
        <v>9487163.26482386</v>
      </c>
      <c r="C896">
        <v>1774178.08828335</v>
      </c>
      <c r="D896">
        <v>2737764.24918235</v>
      </c>
      <c r="E896">
        <v>2770813.39919886</v>
      </c>
      <c r="F896">
        <v>703554.735250718</v>
      </c>
      <c r="G896">
        <v>1500852.79290858</v>
      </c>
    </row>
    <row r="897" spans="1:7">
      <c r="A897">
        <v>895</v>
      </c>
      <c r="B897">
        <v>9487163.26487563</v>
      </c>
      <c r="C897">
        <v>1774169.36771329</v>
      </c>
      <c r="D897">
        <v>2737767.57390741</v>
      </c>
      <c r="E897">
        <v>2770813.39919886</v>
      </c>
      <c r="F897">
        <v>703558.423544304</v>
      </c>
      <c r="G897">
        <v>1500854.50051177</v>
      </c>
    </row>
    <row r="898" spans="1:7">
      <c r="A898">
        <v>896</v>
      </c>
      <c r="B898">
        <v>9487163.2649369</v>
      </c>
      <c r="C898">
        <v>1774168.94623374</v>
      </c>
      <c r="D898">
        <v>2737767.32165592</v>
      </c>
      <c r="E898">
        <v>2770813.39919886</v>
      </c>
      <c r="F898">
        <v>703558.959652442</v>
      </c>
      <c r="G898">
        <v>1500854.63819595</v>
      </c>
    </row>
    <row r="899" spans="1:7">
      <c r="A899">
        <v>897</v>
      </c>
      <c r="B899">
        <v>9487163.26469112</v>
      </c>
      <c r="C899">
        <v>1774182.89487692</v>
      </c>
      <c r="D899">
        <v>2737762.53988876</v>
      </c>
      <c r="E899">
        <v>2770813.39919886</v>
      </c>
      <c r="F899">
        <v>703552.51646464</v>
      </c>
      <c r="G899">
        <v>1500851.91426194</v>
      </c>
    </row>
    <row r="900" spans="1:7">
      <c r="A900">
        <v>898</v>
      </c>
      <c r="B900">
        <v>9487163.26498801</v>
      </c>
      <c r="C900">
        <v>1774168.92381742</v>
      </c>
      <c r="D900">
        <v>2737767.06608856</v>
      </c>
      <c r="E900">
        <v>2770813.39919886</v>
      </c>
      <c r="F900">
        <v>703559.136168091</v>
      </c>
      <c r="G900">
        <v>1500854.73971509</v>
      </c>
    </row>
    <row r="901" spans="1:7">
      <c r="A901">
        <v>899</v>
      </c>
      <c r="B901">
        <v>9487163.26438783</v>
      </c>
      <c r="C901">
        <v>1774166.45694347</v>
      </c>
      <c r="D901">
        <v>2737767.90330935</v>
      </c>
      <c r="E901">
        <v>2770813.39919886</v>
      </c>
      <c r="F901">
        <v>703560.386731901</v>
      </c>
      <c r="G901">
        <v>1500855.11820426</v>
      </c>
    </row>
    <row r="902" spans="1:7">
      <c r="A902">
        <v>900</v>
      </c>
      <c r="B902">
        <v>9487163.26459227</v>
      </c>
      <c r="C902">
        <v>1774166.73790657</v>
      </c>
      <c r="D902">
        <v>2737767.97302003</v>
      </c>
      <c r="E902">
        <v>2770813.39919886</v>
      </c>
      <c r="F902">
        <v>703560.126799702</v>
      </c>
      <c r="G902">
        <v>1500855.02766711</v>
      </c>
    </row>
    <row r="903" spans="1:7">
      <c r="A903">
        <v>901</v>
      </c>
      <c r="B903">
        <v>9487163.26411632</v>
      </c>
      <c r="C903">
        <v>1774169.39674907</v>
      </c>
      <c r="D903">
        <v>2737767.05673411</v>
      </c>
      <c r="E903">
        <v>2770813.39919886</v>
      </c>
      <c r="F903">
        <v>703558.924107109</v>
      </c>
      <c r="G903">
        <v>1500854.48732718</v>
      </c>
    </row>
    <row r="904" spans="1:7">
      <c r="A904">
        <v>902</v>
      </c>
      <c r="B904">
        <v>9487163.26424762</v>
      </c>
      <c r="C904">
        <v>1774165.28166785</v>
      </c>
      <c r="D904">
        <v>2737768.24208384</v>
      </c>
      <c r="E904">
        <v>2770813.39919886</v>
      </c>
      <c r="F904">
        <v>703561.00176423</v>
      </c>
      <c r="G904">
        <v>1500855.33953283</v>
      </c>
    </row>
    <row r="905" spans="1:7">
      <c r="A905">
        <v>903</v>
      </c>
      <c r="B905">
        <v>9487163.26556756</v>
      </c>
      <c r="C905">
        <v>1774166.66244898</v>
      </c>
      <c r="D905">
        <v>2737767.64424993</v>
      </c>
      <c r="E905">
        <v>2770813.39919886</v>
      </c>
      <c r="F905">
        <v>703560.59563565</v>
      </c>
      <c r="G905">
        <v>1500854.96403414</v>
      </c>
    </row>
    <row r="906" spans="1:7">
      <c r="A906">
        <v>904</v>
      </c>
      <c r="B906">
        <v>9487163.26438111</v>
      </c>
      <c r="C906">
        <v>1774176.11661942</v>
      </c>
      <c r="D906">
        <v>2737765.25275441</v>
      </c>
      <c r="E906">
        <v>2770813.39919886</v>
      </c>
      <c r="F906">
        <v>703555.421473144</v>
      </c>
      <c r="G906">
        <v>1500853.07433528</v>
      </c>
    </row>
    <row r="907" spans="1:7">
      <c r="A907">
        <v>905</v>
      </c>
      <c r="B907">
        <v>9487163.26486843</v>
      </c>
      <c r="C907">
        <v>1774162.754258</v>
      </c>
      <c r="D907">
        <v>2737768.99064875</v>
      </c>
      <c r="E907">
        <v>2770813.39919886</v>
      </c>
      <c r="F907">
        <v>703562.250495209</v>
      </c>
      <c r="G907">
        <v>1500855.8702676</v>
      </c>
    </row>
    <row r="908" spans="1:7">
      <c r="A908">
        <v>906</v>
      </c>
      <c r="B908">
        <v>9487163.2647474</v>
      </c>
      <c r="C908">
        <v>1774167.52418442</v>
      </c>
      <c r="D908">
        <v>2737767.59482989</v>
      </c>
      <c r="E908">
        <v>2770813.39919886</v>
      </c>
      <c r="F908">
        <v>703559.864283252</v>
      </c>
      <c r="G908">
        <v>1500854.88225098</v>
      </c>
    </row>
    <row r="909" spans="1:7">
      <c r="A909">
        <v>907</v>
      </c>
      <c r="B909">
        <v>9487163.26443606</v>
      </c>
      <c r="C909">
        <v>1774164.16846695</v>
      </c>
      <c r="D909">
        <v>2737769.39763691</v>
      </c>
      <c r="E909">
        <v>2770813.39919886</v>
      </c>
      <c r="F909">
        <v>703561.094772958</v>
      </c>
      <c r="G909">
        <v>1500855.20436039</v>
      </c>
    </row>
    <row r="910" spans="1:7">
      <c r="A910">
        <v>908</v>
      </c>
      <c r="B910">
        <v>9487163.26477745</v>
      </c>
      <c r="C910">
        <v>1774170.19527219</v>
      </c>
      <c r="D910">
        <v>2737766.48263279</v>
      </c>
      <c r="E910">
        <v>2770813.39919886</v>
      </c>
      <c r="F910">
        <v>703558.781605823</v>
      </c>
      <c r="G910">
        <v>1500854.40606779</v>
      </c>
    </row>
    <row r="911" spans="1:7">
      <c r="A911">
        <v>909</v>
      </c>
      <c r="B911">
        <v>9487163.26494211</v>
      </c>
      <c r="C911">
        <v>1774181.22311577</v>
      </c>
      <c r="D911">
        <v>2737763.9783008</v>
      </c>
      <c r="E911">
        <v>2770813.39919886</v>
      </c>
      <c r="F911">
        <v>703552.838852965</v>
      </c>
      <c r="G911">
        <v>1500851.82547373</v>
      </c>
    </row>
    <row r="912" spans="1:7">
      <c r="A912">
        <v>910</v>
      </c>
      <c r="B912">
        <v>9487163.26482141</v>
      </c>
      <c r="C912">
        <v>1774164.85070615</v>
      </c>
      <c r="D912">
        <v>2737768.29932458</v>
      </c>
      <c r="E912">
        <v>2770813.39919886</v>
      </c>
      <c r="F912">
        <v>703561.247082275</v>
      </c>
      <c r="G912">
        <v>1500855.46850954</v>
      </c>
    </row>
    <row r="913" spans="1:7">
      <c r="A913">
        <v>911</v>
      </c>
      <c r="B913">
        <v>9487163.26485375</v>
      </c>
      <c r="C913">
        <v>1774178.5548323</v>
      </c>
      <c r="D913">
        <v>2737764.05591491</v>
      </c>
      <c r="E913">
        <v>2770813.39919886</v>
      </c>
      <c r="F913">
        <v>703554.398935068</v>
      </c>
      <c r="G913">
        <v>1500852.85597261</v>
      </c>
    </row>
    <row r="914" spans="1:7">
      <c r="A914">
        <v>912</v>
      </c>
      <c r="B914">
        <v>9487163.26419748</v>
      </c>
      <c r="C914">
        <v>1774172.43122677</v>
      </c>
      <c r="D914">
        <v>2737766.01041127</v>
      </c>
      <c r="E914">
        <v>2770813.39919886</v>
      </c>
      <c r="F914">
        <v>703557.479585215</v>
      </c>
      <c r="G914">
        <v>1500853.94377537</v>
      </c>
    </row>
    <row r="915" spans="1:7">
      <c r="A915">
        <v>913</v>
      </c>
      <c r="B915">
        <v>9487163.26405025</v>
      </c>
      <c r="C915">
        <v>1774163.13956286</v>
      </c>
      <c r="D915">
        <v>2737768.78623583</v>
      </c>
      <c r="E915">
        <v>2770813.39919886</v>
      </c>
      <c r="F915">
        <v>703561.990329625</v>
      </c>
      <c r="G915">
        <v>1500855.94872307</v>
      </c>
    </row>
    <row r="916" spans="1:7">
      <c r="A916">
        <v>914</v>
      </c>
      <c r="B916">
        <v>9487163.2641567</v>
      </c>
      <c r="C916">
        <v>1774165.64204736</v>
      </c>
      <c r="D916">
        <v>2737767.66088972</v>
      </c>
      <c r="E916">
        <v>2770813.39919886</v>
      </c>
      <c r="F916">
        <v>703561.014200692</v>
      </c>
      <c r="G916">
        <v>1500855.54782008</v>
      </c>
    </row>
    <row r="917" spans="1:7">
      <c r="A917">
        <v>915</v>
      </c>
      <c r="B917">
        <v>9487163.26389666</v>
      </c>
      <c r="C917">
        <v>1774175.32069313</v>
      </c>
      <c r="D917">
        <v>2737766.06361593</v>
      </c>
      <c r="E917">
        <v>2770813.39919886</v>
      </c>
      <c r="F917">
        <v>703555.362593076</v>
      </c>
      <c r="G917">
        <v>1500853.11779566</v>
      </c>
    </row>
    <row r="918" spans="1:7">
      <c r="A918">
        <v>916</v>
      </c>
      <c r="B918">
        <v>9487163.26423942</v>
      </c>
      <c r="C918">
        <v>1774176.85881307</v>
      </c>
      <c r="D918">
        <v>2737765.37776995</v>
      </c>
      <c r="E918">
        <v>2770813.39919886</v>
      </c>
      <c r="F918">
        <v>703554.775365286</v>
      </c>
      <c r="G918">
        <v>1500852.85309225</v>
      </c>
    </row>
    <row r="919" spans="1:7">
      <c r="A919">
        <v>917</v>
      </c>
      <c r="B919">
        <v>9487163.26447599</v>
      </c>
      <c r="C919">
        <v>1774165.21375678</v>
      </c>
      <c r="D919">
        <v>2737769.58808674</v>
      </c>
      <c r="E919">
        <v>2770813.39919886</v>
      </c>
      <c r="F919">
        <v>703559.951957911</v>
      </c>
      <c r="G919">
        <v>1500855.1114757</v>
      </c>
    </row>
    <row r="920" spans="1:7">
      <c r="A920">
        <v>918</v>
      </c>
      <c r="B920">
        <v>9487163.26391046</v>
      </c>
      <c r="C920">
        <v>1774177.29069234</v>
      </c>
      <c r="D920">
        <v>2737765.30071759</v>
      </c>
      <c r="E920">
        <v>2770813.39919886</v>
      </c>
      <c r="F920">
        <v>703554.55769716</v>
      </c>
      <c r="G920">
        <v>1500852.71560452</v>
      </c>
    </row>
    <row r="921" spans="1:7">
      <c r="A921">
        <v>919</v>
      </c>
      <c r="B921">
        <v>9487163.26435675</v>
      </c>
      <c r="C921">
        <v>1774170.19598555</v>
      </c>
      <c r="D921">
        <v>2737767.4435273</v>
      </c>
      <c r="E921">
        <v>2770813.39919886</v>
      </c>
      <c r="F921">
        <v>703557.942615948</v>
      </c>
      <c r="G921">
        <v>1500854.28302909</v>
      </c>
    </row>
    <row r="922" spans="1:7">
      <c r="A922">
        <v>920</v>
      </c>
      <c r="B922">
        <v>9487163.26419553</v>
      </c>
      <c r="C922">
        <v>1774177.35255798</v>
      </c>
      <c r="D922">
        <v>2737765.24796096</v>
      </c>
      <c r="E922">
        <v>2770813.39919886</v>
      </c>
      <c r="F922">
        <v>703554.542727818</v>
      </c>
      <c r="G922">
        <v>1500852.72174991</v>
      </c>
    </row>
    <row r="923" spans="1:7">
      <c r="A923">
        <v>921</v>
      </c>
      <c r="B923">
        <v>9487163.26376911</v>
      </c>
      <c r="C923">
        <v>1774178.1421632</v>
      </c>
      <c r="D923">
        <v>2737765.38777136</v>
      </c>
      <c r="E923">
        <v>2770813.39919886</v>
      </c>
      <c r="F923">
        <v>703553.847705357</v>
      </c>
      <c r="G923">
        <v>1500852.48693034</v>
      </c>
    </row>
    <row r="924" spans="1:7">
      <c r="A924">
        <v>922</v>
      </c>
      <c r="B924">
        <v>9487163.26384464</v>
      </c>
      <c r="C924">
        <v>1774172.84592923</v>
      </c>
      <c r="D924">
        <v>2737767.25125681</v>
      </c>
      <c r="E924">
        <v>2770813.39919886</v>
      </c>
      <c r="F924">
        <v>703556.216856609</v>
      </c>
      <c r="G924">
        <v>1500853.55060313</v>
      </c>
    </row>
    <row r="925" spans="1:7">
      <c r="A925">
        <v>923</v>
      </c>
      <c r="B925">
        <v>9487163.26337776</v>
      </c>
      <c r="C925">
        <v>1774181.35243614</v>
      </c>
      <c r="D925">
        <v>2737764.22498953</v>
      </c>
      <c r="E925">
        <v>2770813.39919886</v>
      </c>
      <c r="F925">
        <v>703552.260919761</v>
      </c>
      <c r="G925">
        <v>1500852.02583347</v>
      </c>
    </row>
    <row r="926" spans="1:7">
      <c r="A926">
        <v>924</v>
      </c>
      <c r="B926">
        <v>9487163.2640154</v>
      </c>
      <c r="C926">
        <v>1774185.61099787</v>
      </c>
      <c r="D926">
        <v>2737763.18136195</v>
      </c>
      <c r="E926">
        <v>2770813.39919886</v>
      </c>
      <c r="F926">
        <v>703550.029578371</v>
      </c>
      <c r="G926">
        <v>1500851.04287835</v>
      </c>
    </row>
    <row r="927" spans="1:7">
      <c r="A927">
        <v>925</v>
      </c>
      <c r="B927">
        <v>9487163.26421211</v>
      </c>
      <c r="C927">
        <v>1774178.96117644</v>
      </c>
      <c r="D927">
        <v>2737764.89873457</v>
      </c>
      <c r="E927">
        <v>2770813.39919886</v>
      </c>
      <c r="F927">
        <v>703553.439629459</v>
      </c>
      <c r="G927">
        <v>1500852.56547278</v>
      </c>
    </row>
    <row r="928" spans="1:7">
      <c r="A928">
        <v>926</v>
      </c>
      <c r="B928">
        <v>9487163.26342431</v>
      </c>
      <c r="C928">
        <v>1774174.74915854</v>
      </c>
      <c r="D928">
        <v>2737766.47834236</v>
      </c>
      <c r="E928">
        <v>2770813.39919886</v>
      </c>
      <c r="F928">
        <v>703555.285784022</v>
      </c>
      <c r="G928">
        <v>1500853.35094052</v>
      </c>
    </row>
    <row r="929" spans="1:7">
      <c r="A929">
        <v>927</v>
      </c>
      <c r="B929">
        <v>9487163.26384185</v>
      </c>
      <c r="C929">
        <v>1774180.83608833</v>
      </c>
      <c r="D929">
        <v>2737764.14246701</v>
      </c>
      <c r="E929">
        <v>2770813.39919886</v>
      </c>
      <c r="F929">
        <v>703552.700644364</v>
      </c>
      <c r="G929">
        <v>1500852.18544329</v>
      </c>
    </row>
    <row r="930" spans="1:7">
      <c r="A930">
        <v>928</v>
      </c>
      <c r="B930">
        <v>9487163.2636727</v>
      </c>
      <c r="C930">
        <v>1774180.463794</v>
      </c>
      <c r="D930">
        <v>2737764.31182547</v>
      </c>
      <c r="E930">
        <v>2770813.39919886</v>
      </c>
      <c r="F930">
        <v>703552.894354825</v>
      </c>
      <c r="G930">
        <v>1500852.19449955</v>
      </c>
    </row>
    <row r="931" spans="1:7">
      <c r="A931">
        <v>929</v>
      </c>
      <c r="B931">
        <v>9487163.26348048</v>
      </c>
      <c r="C931">
        <v>1774192.1681073</v>
      </c>
      <c r="D931">
        <v>2737760.66312398</v>
      </c>
      <c r="E931">
        <v>2770813.39919886</v>
      </c>
      <c r="F931">
        <v>703547.270494365</v>
      </c>
      <c r="G931">
        <v>1500849.76255597</v>
      </c>
    </row>
    <row r="932" spans="1:7">
      <c r="A932">
        <v>930</v>
      </c>
      <c r="B932">
        <v>9487163.2635706</v>
      </c>
      <c r="C932">
        <v>1774180.66028752</v>
      </c>
      <c r="D932">
        <v>2737764.25483663</v>
      </c>
      <c r="E932">
        <v>2770813.39919886</v>
      </c>
      <c r="F932">
        <v>703552.76079684</v>
      </c>
      <c r="G932">
        <v>1500852.18845075</v>
      </c>
    </row>
    <row r="933" spans="1:7">
      <c r="A933">
        <v>931</v>
      </c>
      <c r="B933">
        <v>9487163.26388702</v>
      </c>
      <c r="C933">
        <v>1774178.55874145</v>
      </c>
      <c r="D933">
        <v>2737765.22135909</v>
      </c>
      <c r="E933">
        <v>2770813.39919886</v>
      </c>
      <c r="F933">
        <v>703553.629964472</v>
      </c>
      <c r="G933">
        <v>1500852.45462315</v>
      </c>
    </row>
    <row r="934" spans="1:7">
      <c r="A934">
        <v>932</v>
      </c>
      <c r="B934">
        <v>9487163.26356914</v>
      </c>
      <c r="C934">
        <v>1774187.23263135</v>
      </c>
      <c r="D934">
        <v>2737762.58238368</v>
      </c>
      <c r="E934">
        <v>2770813.39919886</v>
      </c>
      <c r="F934">
        <v>703549.294273406</v>
      </c>
      <c r="G934">
        <v>1500850.75508184</v>
      </c>
    </row>
    <row r="935" spans="1:7">
      <c r="A935">
        <v>933</v>
      </c>
      <c r="B935">
        <v>9487163.26389491</v>
      </c>
      <c r="C935">
        <v>1774187.30350607</v>
      </c>
      <c r="D935">
        <v>2737762.96335982</v>
      </c>
      <c r="E935">
        <v>2770813.39919886</v>
      </c>
      <c r="F935">
        <v>703548.98310222</v>
      </c>
      <c r="G935">
        <v>1500850.61472794</v>
      </c>
    </row>
    <row r="936" spans="1:7">
      <c r="A936">
        <v>934</v>
      </c>
      <c r="B936">
        <v>9487163.26384505</v>
      </c>
      <c r="C936">
        <v>1774185.26781989</v>
      </c>
      <c r="D936">
        <v>2737762.62794435</v>
      </c>
      <c r="E936">
        <v>2770813.39919886</v>
      </c>
      <c r="F936">
        <v>703550.532373957</v>
      </c>
      <c r="G936">
        <v>1500851.436508</v>
      </c>
    </row>
    <row r="937" spans="1:7">
      <c r="A937">
        <v>935</v>
      </c>
      <c r="B937">
        <v>9487163.26356318</v>
      </c>
      <c r="C937">
        <v>1774186.25699519</v>
      </c>
      <c r="D937">
        <v>2737762.98460552</v>
      </c>
      <c r="E937">
        <v>2770813.39919886</v>
      </c>
      <c r="F937">
        <v>703549.5352533</v>
      </c>
      <c r="G937">
        <v>1500851.08751031</v>
      </c>
    </row>
    <row r="938" spans="1:7">
      <c r="A938">
        <v>936</v>
      </c>
      <c r="B938">
        <v>9487163.26365374</v>
      </c>
      <c r="C938">
        <v>1774181.93633528</v>
      </c>
      <c r="D938">
        <v>2737764.04428627</v>
      </c>
      <c r="E938">
        <v>2770813.39919886</v>
      </c>
      <c r="F938">
        <v>703551.982157776</v>
      </c>
      <c r="G938">
        <v>1500851.90167555</v>
      </c>
    </row>
    <row r="939" spans="1:7">
      <c r="A939">
        <v>937</v>
      </c>
      <c r="B939">
        <v>9487163.26403039</v>
      </c>
      <c r="C939">
        <v>1774169.94585793</v>
      </c>
      <c r="D939">
        <v>2737767.70195635</v>
      </c>
      <c r="E939">
        <v>2770813.39919886</v>
      </c>
      <c r="F939">
        <v>703557.806681697</v>
      </c>
      <c r="G939">
        <v>1500854.41033556</v>
      </c>
    </row>
    <row r="940" spans="1:7">
      <c r="A940">
        <v>938</v>
      </c>
      <c r="B940">
        <v>9487163.26365434</v>
      </c>
      <c r="C940">
        <v>1774183.25832353</v>
      </c>
      <c r="D940">
        <v>2737763.43941477</v>
      </c>
      <c r="E940">
        <v>2770813.39919886</v>
      </c>
      <c r="F940">
        <v>703551.482603604</v>
      </c>
      <c r="G940">
        <v>1500851.68411357</v>
      </c>
    </row>
    <row r="941" spans="1:7">
      <c r="A941">
        <v>939</v>
      </c>
      <c r="B941">
        <v>9487163.26450198</v>
      </c>
      <c r="C941">
        <v>1774175.99366395</v>
      </c>
      <c r="D941">
        <v>2737765.71744524</v>
      </c>
      <c r="E941">
        <v>2770813.39919886</v>
      </c>
      <c r="F941">
        <v>703554.962900389</v>
      </c>
      <c r="G941">
        <v>1500853.19129354</v>
      </c>
    </row>
    <row r="942" spans="1:7">
      <c r="A942">
        <v>940</v>
      </c>
      <c r="B942">
        <v>9487163.2637441</v>
      </c>
      <c r="C942">
        <v>1774187.3292862</v>
      </c>
      <c r="D942">
        <v>2737762.81393354</v>
      </c>
      <c r="E942">
        <v>2770813.39919886</v>
      </c>
      <c r="F942">
        <v>703548.993148614</v>
      </c>
      <c r="G942">
        <v>1500850.72817689</v>
      </c>
    </row>
    <row r="943" spans="1:7">
      <c r="A943">
        <v>941</v>
      </c>
      <c r="B943">
        <v>9487163.2638664</v>
      </c>
      <c r="C943">
        <v>1774184.48541653</v>
      </c>
      <c r="D943">
        <v>2737762.95241559</v>
      </c>
      <c r="E943">
        <v>2770813.39919886</v>
      </c>
      <c r="F943">
        <v>703550.954338776</v>
      </c>
      <c r="G943">
        <v>1500851.47249665</v>
      </c>
    </row>
    <row r="944" spans="1:7">
      <c r="A944">
        <v>942</v>
      </c>
      <c r="B944">
        <v>9487163.26331915</v>
      </c>
      <c r="C944">
        <v>1774176.85613713</v>
      </c>
      <c r="D944">
        <v>2737765.54388828</v>
      </c>
      <c r="E944">
        <v>2770813.39919886</v>
      </c>
      <c r="F944">
        <v>703554.510794813</v>
      </c>
      <c r="G944">
        <v>1500852.95330007</v>
      </c>
    </row>
    <row r="945" spans="1:7">
      <c r="A945">
        <v>943</v>
      </c>
      <c r="B945">
        <v>9487163.26345463</v>
      </c>
      <c r="C945">
        <v>1774175.97486781</v>
      </c>
      <c r="D945">
        <v>2737765.74816367</v>
      </c>
      <c r="E945">
        <v>2770813.39919886</v>
      </c>
      <c r="F945">
        <v>703554.950770159</v>
      </c>
      <c r="G945">
        <v>1500853.19045414</v>
      </c>
    </row>
    <row r="946" spans="1:7">
      <c r="A946">
        <v>944</v>
      </c>
      <c r="B946">
        <v>9487163.2631512</v>
      </c>
      <c r="C946">
        <v>1774180.60488393</v>
      </c>
      <c r="D946">
        <v>2737764.33537143</v>
      </c>
      <c r="E946">
        <v>2770813.39919886</v>
      </c>
      <c r="F946">
        <v>703552.703390593</v>
      </c>
      <c r="G946">
        <v>1500852.22030639</v>
      </c>
    </row>
    <row r="947" spans="1:7">
      <c r="A947">
        <v>945</v>
      </c>
      <c r="B947">
        <v>9487163.26316852</v>
      </c>
      <c r="C947">
        <v>1774183.00264158</v>
      </c>
      <c r="D947">
        <v>2737763.37425476</v>
      </c>
      <c r="E947">
        <v>2770813.39919886</v>
      </c>
      <c r="F947">
        <v>703551.697142416</v>
      </c>
      <c r="G947">
        <v>1500851.7899309</v>
      </c>
    </row>
    <row r="948" spans="1:7">
      <c r="A948">
        <v>946</v>
      </c>
      <c r="B948">
        <v>9487163.26328609</v>
      </c>
      <c r="C948">
        <v>1774176.95628931</v>
      </c>
      <c r="D948">
        <v>2737765.54837536</v>
      </c>
      <c r="E948">
        <v>2770813.39919886</v>
      </c>
      <c r="F948">
        <v>703554.387989703</v>
      </c>
      <c r="G948">
        <v>1500852.97143286</v>
      </c>
    </row>
    <row r="949" spans="1:7">
      <c r="A949">
        <v>947</v>
      </c>
      <c r="B949">
        <v>9487163.26305508</v>
      </c>
      <c r="C949">
        <v>1774177.03806127</v>
      </c>
      <c r="D949">
        <v>2737765.22619194</v>
      </c>
      <c r="E949">
        <v>2770813.39919886</v>
      </c>
      <c r="F949">
        <v>703554.570294374</v>
      </c>
      <c r="G949">
        <v>1500853.02930864</v>
      </c>
    </row>
    <row r="950" spans="1:7">
      <c r="A950">
        <v>948</v>
      </c>
      <c r="B950">
        <v>9487163.26298559</v>
      </c>
      <c r="C950">
        <v>1774174.69564521</v>
      </c>
      <c r="D950">
        <v>2737766.01087638</v>
      </c>
      <c r="E950">
        <v>2770813.39919886</v>
      </c>
      <c r="F950">
        <v>703555.632120252</v>
      </c>
      <c r="G950">
        <v>1500853.5251449</v>
      </c>
    </row>
    <row r="951" spans="1:7">
      <c r="A951">
        <v>949</v>
      </c>
      <c r="B951">
        <v>9487163.26297811</v>
      </c>
      <c r="C951">
        <v>1774174.53843305</v>
      </c>
      <c r="D951">
        <v>2737766.05676809</v>
      </c>
      <c r="E951">
        <v>2770813.39919886</v>
      </c>
      <c r="F951">
        <v>703555.70267417</v>
      </c>
      <c r="G951">
        <v>1500853.56590394</v>
      </c>
    </row>
    <row r="952" spans="1:7">
      <c r="A952">
        <v>950</v>
      </c>
      <c r="B952">
        <v>9487163.26321911</v>
      </c>
      <c r="C952">
        <v>1774173.31856459</v>
      </c>
      <c r="D952">
        <v>2737766.32957995</v>
      </c>
      <c r="E952">
        <v>2770813.39919886</v>
      </c>
      <c r="F952">
        <v>703556.358705576</v>
      </c>
      <c r="G952">
        <v>1500853.85717014</v>
      </c>
    </row>
    <row r="953" spans="1:7">
      <c r="A953">
        <v>951</v>
      </c>
      <c r="B953">
        <v>9487163.26309124</v>
      </c>
      <c r="C953">
        <v>1774172.98540602</v>
      </c>
      <c r="D953">
        <v>2737766.66949317</v>
      </c>
      <c r="E953">
        <v>2770813.39919886</v>
      </c>
      <c r="F953">
        <v>703556.341042298</v>
      </c>
      <c r="G953">
        <v>1500853.8679509</v>
      </c>
    </row>
    <row r="954" spans="1:7">
      <c r="A954">
        <v>952</v>
      </c>
      <c r="B954">
        <v>9487163.26280816</v>
      </c>
      <c r="C954">
        <v>1774169.95284514</v>
      </c>
      <c r="D954">
        <v>2737767.54230583</v>
      </c>
      <c r="E954">
        <v>2770813.39919886</v>
      </c>
      <c r="F954">
        <v>703557.863346686</v>
      </c>
      <c r="G954">
        <v>1500854.50511165</v>
      </c>
    </row>
    <row r="955" spans="1:7">
      <c r="A955">
        <v>953</v>
      </c>
      <c r="B955">
        <v>9487163.26285769</v>
      </c>
      <c r="C955">
        <v>1774169.95188232</v>
      </c>
      <c r="D955">
        <v>2737767.50265217</v>
      </c>
      <c r="E955">
        <v>2770813.39919886</v>
      </c>
      <c r="F955">
        <v>703557.89389467</v>
      </c>
      <c r="G955">
        <v>1500854.51522967</v>
      </c>
    </row>
    <row r="956" spans="1:7">
      <c r="A956">
        <v>954</v>
      </c>
      <c r="B956">
        <v>9487163.26307409</v>
      </c>
      <c r="C956">
        <v>1774165.12915131</v>
      </c>
      <c r="D956">
        <v>2737768.87728529</v>
      </c>
      <c r="E956">
        <v>2770813.39919886</v>
      </c>
      <c r="F956">
        <v>703560.320032387</v>
      </c>
      <c r="G956">
        <v>1500855.53740625</v>
      </c>
    </row>
    <row r="957" spans="1:7">
      <c r="A957">
        <v>955</v>
      </c>
      <c r="B957">
        <v>9487163.26286166</v>
      </c>
      <c r="C957">
        <v>1774167.18841162</v>
      </c>
      <c r="D957">
        <v>2737768.26006229</v>
      </c>
      <c r="E957">
        <v>2770813.39919886</v>
      </c>
      <c r="F957">
        <v>703559.290395629</v>
      </c>
      <c r="G957">
        <v>1500855.12479326</v>
      </c>
    </row>
    <row r="958" spans="1:7">
      <c r="A958">
        <v>956</v>
      </c>
      <c r="B958">
        <v>9487163.26281401</v>
      </c>
      <c r="C958">
        <v>1774165.99604734</v>
      </c>
      <c r="D958">
        <v>2737768.90058934</v>
      </c>
      <c r="E958">
        <v>2770813.39919886</v>
      </c>
      <c r="F958">
        <v>703559.702470956</v>
      </c>
      <c r="G958">
        <v>1500855.26450752</v>
      </c>
    </row>
    <row r="959" spans="1:7">
      <c r="A959">
        <v>957</v>
      </c>
      <c r="B959">
        <v>9487163.26288691</v>
      </c>
      <c r="C959">
        <v>1774168.59636943</v>
      </c>
      <c r="D959">
        <v>2737768.03975869</v>
      </c>
      <c r="E959">
        <v>2770813.39919886</v>
      </c>
      <c r="F959">
        <v>703558.492524323</v>
      </c>
      <c r="G959">
        <v>1500854.73503561</v>
      </c>
    </row>
    <row r="960" spans="1:7">
      <c r="A960">
        <v>958</v>
      </c>
      <c r="B960">
        <v>9487163.26260009</v>
      </c>
      <c r="C960">
        <v>1774169.31914137</v>
      </c>
      <c r="D960">
        <v>2737767.6578439</v>
      </c>
      <c r="E960">
        <v>2770813.39919886</v>
      </c>
      <c r="F960">
        <v>703558.274684652</v>
      </c>
      <c r="G960">
        <v>1500854.61173131</v>
      </c>
    </row>
    <row r="961" spans="1:7">
      <c r="A961">
        <v>959</v>
      </c>
      <c r="B961">
        <v>9487163.26267835</v>
      </c>
      <c r="C961">
        <v>1774170.00668335</v>
      </c>
      <c r="D961">
        <v>2737767.38463536</v>
      </c>
      <c r="E961">
        <v>2770813.39919886</v>
      </c>
      <c r="F961">
        <v>703557.956432901</v>
      </c>
      <c r="G961">
        <v>1500854.51572788</v>
      </c>
    </row>
    <row r="962" spans="1:7">
      <c r="A962">
        <v>960</v>
      </c>
      <c r="B962">
        <v>9487163.26252055</v>
      </c>
      <c r="C962">
        <v>1774167.00255534</v>
      </c>
      <c r="D962">
        <v>2737768.32669554</v>
      </c>
      <c r="E962">
        <v>2770813.39919886</v>
      </c>
      <c r="F962">
        <v>703559.493982861</v>
      </c>
      <c r="G962">
        <v>1500855.04008794</v>
      </c>
    </row>
    <row r="963" spans="1:7">
      <c r="A963">
        <v>961</v>
      </c>
      <c r="B963">
        <v>9487163.26265061</v>
      </c>
      <c r="C963">
        <v>1774164.9917511</v>
      </c>
      <c r="D963">
        <v>2737769.0164399</v>
      </c>
      <c r="E963">
        <v>2770813.39919886</v>
      </c>
      <c r="F963">
        <v>703560.382785377</v>
      </c>
      <c r="G963">
        <v>1500855.47247538</v>
      </c>
    </row>
    <row r="964" spans="1:7">
      <c r="A964">
        <v>962</v>
      </c>
      <c r="B964">
        <v>9487163.26227497</v>
      </c>
      <c r="C964">
        <v>1774171.10670384</v>
      </c>
      <c r="D964">
        <v>2737767.12011538</v>
      </c>
      <c r="E964">
        <v>2770813.39919886</v>
      </c>
      <c r="F964">
        <v>703557.420746483</v>
      </c>
      <c r="G964">
        <v>1500854.2155104</v>
      </c>
    </row>
    <row r="965" spans="1:7">
      <c r="A965">
        <v>963</v>
      </c>
      <c r="B965">
        <v>9487163.26241254</v>
      </c>
      <c r="C965">
        <v>1774170.78628267</v>
      </c>
      <c r="D965">
        <v>2737767.45578541</v>
      </c>
      <c r="E965">
        <v>2770813.39919886</v>
      </c>
      <c r="F965">
        <v>703557.458451853</v>
      </c>
      <c r="G965">
        <v>1500854.16269375</v>
      </c>
    </row>
    <row r="966" spans="1:7">
      <c r="A966">
        <v>964</v>
      </c>
      <c r="B966">
        <v>9487163.26259263</v>
      </c>
      <c r="C966">
        <v>1774175.03517325</v>
      </c>
      <c r="D966">
        <v>2737765.7377213</v>
      </c>
      <c r="E966">
        <v>2770813.39919886</v>
      </c>
      <c r="F966">
        <v>703555.612681704</v>
      </c>
      <c r="G966">
        <v>1500853.47781752</v>
      </c>
    </row>
    <row r="967" spans="1:7">
      <c r="A967">
        <v>965</v>
      </c>
      <c r="B967">
        <v>9487163.26233417</v>
      </c>
      <c r="C967">
        <v>1774173.32688839</v>
      </c>
      <c r="D967">
        <v>2737766.64385716</v>
      </c>
      <c r="E967">
        <v>2770813.39919886</v>
      </c>
      <c r="F967">
        <v>703556.149446879</v>
      </c>
      <c r="G967">
        <v>1500853.74294288</v>
      </c>
    </row>
    <row r="968" spans="1:7">
      <c r="A968">
        <v>966</v>
      </c>
      <c r="B968">
        <v>9487163.26231373</v>
      </c>
      <c r="C968">
        <v>1774174.22149171</v>
      </c>
      <c r="D968">
        <v>2737766.27251631</v>
      </c>
      <c r="E968">
        <v>2770813.39919886</v>
      </c>
      <c r="F968">
        <v>703555.840933957</v>
      </c>
      <c r="G968">
        <v>1500853.52817289</v>
      </c>
    </row>
    <row r="969" spans="1:7">
      <c r="A969">
        <v>967</v>
      </c>
      <c r="B969">
        <v>9487163.26223002</v>
      </c>
      <c r="C969">
        <v>1774171.57314163</v>
      </c>
      <c r="D969">
        <v>2737766.90661042</v>
      </c>
      <c r="E969">
        <v>2770813.39919886</v>
      </c>
      <c r="F969">
        <v>703557.244513031</v>
      </c>
      <c r="G969">
        <v>1500854.13876608</v>
      </c>
    </row>
    <row r="970" spans="1:7">
      <c r="A970">
        <v>968</v>
      </c>
      <c r="B970">
        <v>9487163.26242961</v>
      </c>
      <c r="C970">
        <v>1774172.84397043</v>
      </c>
      <c r="D970">
        <v>2737766.27074998</v>
      </c>
      <c r="E970">
        <v>2770813.39919886</v>
      </c>
      <c r="F970">
        <v>703556.823822498</v>
      </c>
      <c r="G970">
        <v>1500853.92468784</v>
      </c>
    </row>
    <row r="971" spans="1:7">
      <c r="A971">
        <v>969</v>
      </c>
      <c r="B971">
        <v>9487163.26229843</v>
      </c>
      <c r="C971">
        <v>1774169.24248597</v>
      </c>
      <c r="D971">
        <v>2737767.50009706</v>
      </c>
      <c r="E971">
        <v>2770813.39919886</v>
      </c>
      <c r="F971">
        <v>703558.473470181</v>
      </c>
      <c r="G971">
        <v>1500854.64704637</v>
      </c>
    </row>
    <row r="972" spans="1:7">
      <c r="A972">
        <v>970</v>
      </c>
      <c r="B972">
        <v>9487163.26238917</v>
      </c>
      <c r="C972">
        <v>1774175.19964622</v>
      </c>
      <c r="D972">
        <v>2737765.71534587</v>
      </c>
      <c r="E972">
        <v>2770813.39919886</v>
      </c>
      <c r="F972">
        <v>703555.577478506</v>
      </c>
      <c r="G972">
        <v>1500853.37071972</v>
      </c>
    </row>
    <row r="973" spans="1:7">
      <c r="A973">
        <v>971</v>
      </c>
      <c r="B973">
        <v>9487163.26231607</v>
      </c>
      <c r="C973">
        <v>1774174.68500818</v>
      </c>
      <c r="D973">
        <v>2737765.82872125</v>
      </c>
      <c r="E973">
        <v>2770813.39919886</v>
      </c>
      <c r="F973">
        <v>703555.824927164</v>
      </c>
      <c r="G973">
        <v>1500853.52446062</v>
      </c>
    </row>
    <row r="974" spans="1:7">
      <c r="A974">
        <v>972</v>
      </c>
      <c r="B974">
        <v>9487163.26252319</v>
      </c>
      <c r="C974">
        <v>1774168.26913898</v>
      </c>
      <c r="D974">
        <v>2737767.7740299</v>
      </c>
      <c r="E974">
        <v>2770813.39919886</v>
      </c>
      <c r="F974">
        <v>703558.888627863</v>
      </c>
      <c r="G974">
        <v>1500854.93152759</v>
      </c>
    </row>
    <row r="975" spans="1:7">
      <c r="A975">
        <v>973</v>
      </c>
      <c r="B975">
        <v>9487163.26229495</v>
      </c>
      <c r="C975">
        <v>1774168.8309141</v>
      </c>
      <c r="D975">
        <v>2737767.72895366</v>
      </c>
      <c r="E975">
        <v>2770813.39919886</v>
      </c>
      <c r="F975">
        <v>703558.605436972</v>
      </c>
      <c r="G975">
        <v>1500854.69779135</v>
      </c>
    </row>
    <row r="976" spans="1:7">
      <c r="A976">
        <v>974</v>
      </c>
      <c r="B976">
        <v>9487163.26224767</v>
      </c>
      <c r="C976">
        <v>1774169.40430618</v>
      </c>
      <c r="D976">
        <v>2737767.61856934</v>
      </c>
      <c r="E976">
        <v>2770813.39919886</v>
      </c>
      <c r="F976">
        <v>703558.290859346</v>
      </c>
      <c r="G976">
        <v>1500854.54931395</v>
      </c>
    </row>
    <row r="977" spans="1:7">
      <c r="A977">
        <v>975</v>
      </c>
      <c r="B977">
        <v>9487163.26230145</v>
      </c>
      <c r="C977">
        <v>1774168.7993381</v>
      </c>
      <c r="D977">
        <v>2737767.9874819</v>
      </c>
      <c r="E977">
        <v>2770813.39919886</v>
      </c>
      <c r="F977">
        <v>703558.427670936</v>
      </c>
      <c r="G977">
        <v>1500854.64861166</v>
      </c>
    </row>
    <row r="978" spans="1:7">
      <c r="A978">
        <v>976</v>
      </c>
      <c r="B978">
        <v>9487163.26234416</v>
      </c>
      <c r="C978">
        <v>1774169.30306029</v>
      </c>
      <c r="D978">
        <v>2737767.54636142</v>
      </c>
      <c r="E978">
        <v>2770813.39919886</v>
      </c>
      <c r="F978">
        <v>703558.372000886</v>
      </c>
      <c r="G978">
        <v>1500854.64172271</v>
      </c>
    </row>
    <row r="979" spans="1:7">
      <c r="A979">
        <v>977</v>
      </c>
      <c r="B979">
        <v>9487163.26226889</v>
      </c>
      <c r="C979">
        <v>1774174.68980512</v>
      </c>
      <c r="D979">
        <v>2737766.13952082</v>
      </c>
      <c r="E979">
        <v>2770813.39919886</v>
      </c>
      <c r="F979">
        <v>703555.606602311</v>
      </c>
      <c r="G979">
        <v>1500853.42714178</v>
      </c>
    </row>
    <row r="980" spans="1:7">
      <c r="A980">
        <v>978</v>
      </c>
      <c r="B980">
        <v>9487163.26223626</v>
      </c>
      <c r="C980">
        <v>1774175.38730098</v>
      </c>
      <c r="D980">
        <v>2737765.83849807</v>
      </c>
      <c r="E980">
        <v>2770813.39919886</v>
      </c>
      <c r="F980">
        <v>703555.339720164</v>
      </c>
      <c r="G980">
        <v>1500853.29751819</v>
      </c>
    </row>
    <row r="981" spans="1:7">
      <c r="A981">
        <v>979</v>
      </c>
      <c r="B981">
        <v>9487163.26236157</v>
      </c>
      <c r="C981">
        <v>1774169.99761844</v>
      </c>
      <c r="D981">
        <v>2737767.46156174</v>
      </c>
      <c r="E981">
        <v>2770813.39919886</v>
      </c>
      <c r="F981">
        <v>703557.939516049</v>
      </c>
      <c r="G981">
        <v>1500854.46446648</v>
      </c>
    </row>
    <row r="982" spans="1:7">
      <c r="A982">
        <v>980</v>
      </c>
      <c r="B982">
        <v>9487163.2622725</v>
      </c>
      <c r="C982">
        <v>1774169.81143246</v>
      </c>
      <c r="D982">
        <v>2737767.62812785</v>
      </c>
      <c r="E982">
        <v>2770813.39919886</v>
      </c>
      <c r="F982">
        <v>703557.957588785</v>
      </c>
      <c r="G982">
        <v>1500854.46592454</v>
      </c>
    </row>
    <row r="983" spans="1:7">
      <c r="A983">
        <v>981</v>
      </c>
      <c r="B983">
        <v>9487163.26230488</v>
      </c>
      <c r="C983">
        <v>1774171.30232431</v>
      </c>
      <c r="D983">
        <v>2737766.98330154</v>
      </c>
      <c r="E983">
        <v>2770813.39919886</v>
      </c>
      <c r="F983">
        <v>703557.373505584</v>
      </c>
      <c r="G983">
        <v>1500854.20397459</v>
      </c>
    </row>
    <row r="984" spans="1:7">
      <c r="A984">
        <v>982</v>
      </c>
      <c r="B984">
        <v>9487163.26241962</v>
      </c>
      <c r="C984">
        <v>1774168.17431651</v>
      </c>
      <c r="D984">
        <v>2737767.74336906</v>
      </c>
      <c r="E984">
        <v>2770813.39919886</v>
      </c>
      <c r="F984">
        <v>703559.069857925</v>
      </c>
      <c r="G984">
        <v>1500854.87567728</v>
      </c>
    </row>
    <row r="985" spans="1:7">
      <c r="A985">
        <v>983</v>
      </c>
      <c r="B985">
        <v>9487163.2624186</v>
      </c>
      <c r="C985">
        <v>1774173.81623613</v>
      </c>
      <c r="D985">
        <v>2737766.14981797</v>
      </c>
      <c r="E985">
        <v>2770813.39919886</v>
      </c>
      <c r="F985">
        <v>703556.19470865</v>
      </c>
      <c r="G985">
        <v>1500853.70245699</v>
      </c>
    </row>
    <row r="986" spans="1:7">
      <c r="A986">
        <v>984</v>
      </c>
      <c r="B986">
        <v>9487163.26225575</v>
      </c>
      <c r="C986">
        <v>1774176.21189774</v>
      </c>
      <c r="D986">
        <v>2737765.39707333</v>
      </c>
      <c r="E986">
        <v>2770813.39919886</v>
      </c>
      <c r="F986">
        <v>703555.075195782</v>
      </c>
      <c r="G986">
        <v>1500853.17889003</v>
      </c>
    </row>
    <row r="987" spans="1:7">
      <c r="A987">
        <v>985</v>
      </c>
      <c r="B987">
        <v>9487163.26225812</v>
      </c>
      <c r="C987">
        <v>1774169.84308216</v>
      </c>
      <c r="D987">
        <v>2737767.44215847</v>
      </c>
      <c r="E987">
        <v>2770813.39919886</v>
      </c>
      <c r="F987">
        <v>703558.107273084</v>
      </c>
      <c r="G987">
        <v>1500854.47054555</v>
      </c>
    </row>
    <row r="988" spans="1:7">
      <c r="A988">
        <v>986</v>
      </c>
      <c r="B988">
        <v>9487163.26235238</v>
      </c>
      <c r="C988">
        <v>1774175.01687602</v>
      </c>
      <c r="D988">
        <v>2737766.23859956</v>
      </c>
      <c r="E988">
        <v>2770813.39919886</v>
      </c>
      <c r="F988">
        <v>703555.344028792</v>
      </c>
      <c r="G988">
        <v>1500853.26364914</v>
      </c>
    </row>
    <row r="989" spans="1:7">
      <c r="A989">
        <v>987</v>
      </c>
      <c r="B989">
        <v>9487163.26223537</v>
      </c>
      <c r="C989">
        <v>1774169.03030584</v>
      </c>
      <c r="D989">
        <v>2737767.55038863</v>
      </c>
      <c r="E989">
        <v>2770813.39919886</v>
      </c>
      <c r="F989">
        <v>703558.571350426</v>
      </c>
      <c r="G989">
        <v>1500854.71099162</v>
      </c>
    </row>
    <row r="990" spans="1:7">
      <c r="A990">
        <v>988</v>
      </c>
      <c r="B990">
        <v>9487163.26222156</v>
      </c>
      <c r="C990">
        <v>1774171.50364117</v>
      </c>
      <c r="D990">
        <v>2737766.90104687</v>
      </c>
      <c r="E990">
        <v>2770813.39919886</v>
      </c>
      <c r="F990">
        <v>703557.303318884</v>
      </c>
      <c r="G990">
        <v>1500854.15501577</v>
      </c>
    </row>
    <row r="991" spans="1:7">
      <c r="A991">
        <v>989</v>
      </c>
      <c r="B991">
        <v>9487163.26222476</v>
      </c>
      <c r="C991">
        <v>1774172.32736837</v>
      </c>
      <c r="D991">
        <v>2737766.65605875</v>
      </c>
      <c r="E991">
        <v>2770813.39919886</v>
      </c>
      <c r="F991">
        <v>703556.881742653</v>
      </c>
      <c r="G991">
        <v>1500853.99785612</v>
      </c>
    </row>
    <row r="992" spans="1:7">
      <c r="A992">
        <v>990</v>
      </c>
      <c r="B992">
        <v>9487163.26226876</v>
      </c>
      <c r="C992">
        <v>1774171.13777457</v>
      </c>
      <c r="D992">
        <v>2737766.98951848</v>
      </c>
      <c r="E992">
        <v>2770813.39919886</v>
      </c>
      <c r="F992">
        <v>703557.505942252</v>
      </c>
      <c r="G992">
        <v>1500854.2298346</v>
      </c>
    </row>
    <row r="993" spans="1:7">
      <c r="A993">
        <v>991</v>
      </c>
      <c r="B993">
        <v>9487163.26222566</v>
      </c>
      <c r="C993">
        <v>1774173.16112575</v>
      </c>
      <c r="D993">
        <v>2737766.33939896</v>
      </c>
      <c r="E993">
        <v>2770813.39919886</v>
      </c>
      <c r="F993">
        <v>703556.497347799</v>
      </c>
      <c r="G993">
        <v>1500853.86515428</v>
      </c>
    </row>
    <row r="994" spans="1:7">
      <c r="A994">
        <v>992</v>
      </c>
      <c r="B994">
        <v>9487163.26224144</v>
      </c>
      <c r="C994">
        <v>1774170.51233108</v>
      </c>
      <c r="D994">
        <v>2737767.27089442</v>
      </c>
      <c r="E994">
        <v>2770813.39919886</v>
      </c>
      <c r="F994">
        <v>703557.726334242</v>
      </c>
      <c r="G994">
        <v>1500854.35348284</v>
      </c>
    </row>
    <row r="995" spans="1:7">
      <c r="A995">
        <v>993</v>
      </c>
      <c r="B995">
        <v>9487163.26224953</v>
      </c>
      <c r="C995">
        <v>1774172.00011332</v>
      </c>
      <c r="D995">
        <v>2737766.69379887</v>
      </c>
      <c r="E995">
        <v>2770813.39919886</v>
      </c>
      <c r="F995">
        <v>703557.071380125</v>
      </c>
      <c r="G995">
        <v>1500854.09775836</v>
      </c>
    </row>
    <row r="996" spans="1:7">
      <c r="A996">
        <v>994</v>
      </c>
      <c r="B996">
        <v>9487163.26227235</v>
      </c>
      <c r="C996">
        <v>1774170.92451125</v>
      </c>
      <c r="D996">
        <v>2737767.07158641</v>
      </c>
      <c r="E996">
        <v>2770813.39919886</v>
      </c>
      <c r="F996">
        <v>703557.58656525</v>
      </c>
      <c r="G996">
        <v>1500854.28041059</v>
      </c>
    </row>
    <row r="997" spans="1:7">
      <c r="A997">
        <v>995</v>
      </c>
      <c r="B997">
        <v>9487163.26223656</v>
      </c>
      <c r="C997">
        <v>1774169.62911224</v>
      </c>
      <c r="D997">
        <v>2737767.38266956</v>
      </c>
      <c r="E997">
        <v>2770813.39919886</v>
      </c>
      <c r="F997">
        <v>703558.299586578</v>
      </c>
      <c r="G997">
        <v>1500854.55166932</v>
      </c>
    </row>
    <row r="998" spans="1:7">
      <c r="A998">
        <v>996</v>
      </c>
      <c r="B998">
        <v>9487163.26221883</v>
      </c>
      <c r="C998">
        <v>1774172.51578704</v>
      </c>
      <c r="D998">
        <v>2737766.5696557</v>
      </c>
      <c r="E998">
        <v>2770813.39919886</v>
      </c>
      <c r="F998">
        <v>703556.834164243</v>
      </c>
      <c r="G998">
        <v>1500853.94341299</v>
      </c>
    </row>
    <row r="999" spans="1:7">
      <c r="A999">
        <v>997</v>
      </c>
      <c r="B999">
        <v>9487163.2621398</v>
      </c>
      <c r="C999">
        <v>1774172.72060071</v>
      </c>
      <c r="D999">
        <v>2737766.52349877</v>
      </c>
      <c r="E999">
        <v>2770813.39919886</v>
      </c>
      <c r="F999">
        <v>703556.748176037</v>
      </c>
      <c r="G999">
        <v>1500853.87066543</v>
      </c>
    </row>
    <row r="1000" spans="1:7">
      <c r="A1000">
        <v>998</v>
      </c>
      <c r="B1000">
        <v>9487163.26213845</v>
      </c>
      <c r="C1000">
        <v>1774171.72973369</v>
      </c>
      <c r="D1000">
        <v>2737766.75295749</v>
      </c>
      <c r="E1000">
        <v>2770813.39919886</v>
      </c>
      <c r="F1000">
        <v>703557.257838449</v>
      </c>
      <c r="G1000">
        <v>1500854.12240997</v>
      </c>
    </row>
    <row r="1001" spans="1:7">
      <c r="A1001">
        <v>999</v>
      </c>
      <c r="B1001">
        <v>9487163.26212081</v>
      </c>
      <c r="C1001">
        <v>1774172.60213876</v>
      </c>
      <c r="D1001">
        <v>2737766.48127651</v>
      </c>
      <c r="E1001">
        <v>2770813.39919886</v>
      </c>
      <c r="F1001">
        <v>703556.837302004</v>
      </c>
      <c r="G1001">
        <v>1500853.94220468</v>
      </c>
    </row>
    <row r="1002" spans="1:7">
      <c r="A1002">
        <v>1000</v>
      </c>
      <c r="B1002">
        <v>9487163.26211414</v>
      </c>
      <c r="C1002">
        <v>1774172.26001583</v>
      </c>
      <c r="D1002">
        <v>2737766.43483016</v>
      </c>
      <c r="E1002">
        <v>2770813.39919886</v>
      </c>
      <c r="F1002">
        <v>703557.132190657</v>
      </c>
      <c r="G1002">
        <v>1500854.03587863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1020020.0398921</v>
      </c>
      <c r="C2">
        <v>1641663.17724458</v>
      </c>
    </row>
    <row r="3" spans="1:3">
      <c r="A3">
        <v>1</v>
      </c>
      <c r="B3">
        <v>10200200.398921</v>
      </c>
      <c r="C3">
        <v>5662420.60780577</v>
      </c>
    </row>
    <row r="4" spans="1:3">
      <c r="A4">
        <v>2</v>
      </c>
      <c r="B4">
        <v>9709460.23580502</v>
      </c>
      <c r="C4">
        <v>5431949.13946606</v>
      </c>
    </row>
    <row r="5" spans="1:3">
      <c r="A5">
        <v>3</v>
      </c>
      <c r="B5">
        <v>9306244.75416271</v>
      </c>
      <c r="C5">
        <v>5262430.1010309</v>
      </c>
    </row>
    <row r="6" spans="1:3">
      <c r="A6">
        <v>4</v>
      </c>
      <c r="B6">
        <v>8988545.11227205</v>
      </c>
      <c r="C6">
        <v>5144298.05800493</v>
      </c>
    </row>
    <row r="7" spans="1:3">
      <c r="A7">
        <v>5</v>
      </c>
      <c r="B7">
        <v>8677643.67632681</v>
      </c>
      <c r="C7">
        <v>5029407.2850651</v>
      </c>
    </row>
    <row r="8" spans="1:3">
      <c r="A8">
        <v>6</v>
      </c>
      <c r="B8">
        <v>8577193.66799621</v>
      </c>
      <c r="C8">
        <v>4987754.33656372</v>
      </c>
    </row>
    <row r="9" spans="1:3">
      <c r="A9">
        <v>7</v>
      </c>
      <c r="B9">
        <v>8382911.38059204</v>
      </c>
      <c r="C9">
        <v>4911615.9234413</v>
      </c>
    </row>
    <row r="10" spans="1:3">
      <c r="A10">
        <v>8</v>
      </c>
      <c r="B10">
        <v>8285707.29547005</v>
      </c>
      <c r="C10">
        <v>4871074.33005582</v>
      </c>
    </row>
    <row r="11" spans="1:3">
      <c r="A11">
        <v>9</v>
      </c>
      <c r="B11">
        <v>8094990.67330953</v>
      </c>
      <c r="C11">
        <v>4794794.24464377</v>
      </c>
    </row>
    <row r="12" spans="1:3">
      <c r="A12">
        <v>10</v>
      </c>
      <c r="B12">
        <v>7999658.96499249</v>
      </c>
      <c r="C12">
        <v>4754445.36033512</v>
      </c>
    </row>
    <row r="13" spans="1:3">
      <c r="A13">
        <v>11</v>
      </c>
      <c r="B13">
        <v>7811308.77309444</v>
      </c>
      <c r="C13">
        <v>4677437.83744733</v>
      </c>
    </row>
    <row r="14" spans="1:3">
      <c r="A14">
        <v>12</v>
      </c>
      <c r="B14">
        <v>7717252.84605554</v>
      </c>
      <c r="C14">
        <v>4636946.96156811</v>
      </c>
    </row>
    <row r="15" spans="1:3">
      <c r="A15">
        <v>13</v>
      </c>
      <c r="B15">
        <v>7530691.50860163</v>
      </c>
      <c r="C15">
        <v>4559041.4102517</v>
      </c>
    </row>
    <row r="16" spans="1:3">
      <c r="A16">
        <v>14</v>
      </c>
      <c r="B16">
        <v>7437599.21946238</v>
      </c>
      <c r="C16">
        <v>4518268.15137072</v>
      </c>
    </row>
    <row r="17" spans="1:3">
      <c r="A17">
        <v>15</v>
      </c>
      <c r="B17">
        <v>7252500.03406667</v>
      </c>
      <c r="C17">
        <v>4439427.86527507</v>
      </c>
    </row>
    <row r="18" spans="1:3">
      <c r="A18">
        <v>16</v>
      </c>
      <c r="B18">
        <v>7160189.1798581</v>
      </c>
      <c r="C18">
        <v>4398308.5229476</v>
      </c>
    </row>
    <row r="19" spans="1:3">
      <c r="A19">
        <v>17</v>
      </c>
      <c r="B19">
        <v>6976350.33472035</v>
      </c>
      <c r="C19">
        <v>4318542.85688733</v>
      </c>
    </row>
    <row r="20" spans="1:3">
      <c r="A20">
        <v>18</v>
      </c>
      <c r="B20">
        <v>6884707.83496589</v>
      </c>
      <c r="C20">
        <v>4277046.41454128</v>
      </c>
    </row>
    <row r="21" spans="1:3">
      <c r="A21">
        <v>19</v>
      </c>
      <c r="B21">
        <v>6701999.82754822</v>
      </c>
      <c r="C21">
        <v>4196378.1530169</v>
      </c>
    </row>
    <row r="22" spans="1:3">
      <c r="A22">
        <v>20</v>
      </c>
      <c r="B22">
        <v>6610953.99156077</v>
      </c>
      <c r="C22">
        <v>4154487.31171692</v>
      </c>
    </row>
    <row r="23" spans="1:3">
      <c r="A23">
        <v>21</v>
      </c>
      <c r="B23">
        <v>6429294.5561605</v>
      </c>
      <c r="C23">
        <v>4072939.11830998</v>
      </c>
    </row>
    <row r="24" spans="1:3">
      <c r="A24">
        <v>22</v>
      </c>
      <c r="B24">
        <v>6338801.14557805</v>
      </c>
      <c r="C24">
        <v>4030641.17675737</v>
      </c>
    </row>
    <row r="25" spans="1:3">
      <c r="A25">
        <v>23</v>
      </c>
      <c r="B25">
        <v>6158142.30174979</v>
      </c>
      <c r="C25">
        <v>3948229.42853143</v>
      </c>
    </row>
    <row r="26" spans="1:3">
      <c r="A26">
        <v>24</v>
      </c>
      <c r="B26">
        <v>6068177.13588648</v>
      </c>
      <c r="C26">
        <v>3905511.39950975</v>
      </c>
    </row>
    <row r="27" spans="1:3">
      <c r="A27">
        <v>25</v>
      </c>
      <c r="B27">
        <v>5888498.35011065</v>
      </c>
      <c r="C27">
        <v>3822243.01355454</v>
      </c>
    </row>
    <row r="28" spans="1:3">
      <c r="A28">
        <v>26</v>
      </c>
      <c r="B28">
        <v>5799053.39354437</v>
      </c>
      <c r="C28">
        <v>3779088.62678181</v>
      </c>
    </row>
    <row r="29" spans="1:3">
      <c r="A29">
        <v>27</v>
      </c>
      <c r="B29">
        <v>5620358.26403136</v>
      </c>
      <c r="C29">
        <v>3694959.02099266</v>
      </c>
    </row>
    <row r="30" spans="1:3">
      <c r="A30">
        <v>28</v>
      </c>
      <c r="B30">
        <v>5532678.76603993</v>
      </c>
      <c r="C30">
        <v>3650160.40992616</v>
      </c>
    </row>
    <row r="31" spans="1:3">
      <c r="A31">
        <v>29</v>
      </c>
      <c r="B31">
        <v>5357421.65301443</v>
      </c>
      <c r="C31">
        <v>3562795.33327419</v>
      </c>
    </row>
    <row r="32" spans="1:3">
      <c r="A32">
        <v>30</v>
      </c>
      <c r="B32">
        <v>5100100.1994605</v>
      </c>
      <c r="C32">
        <v>3428666.47971623</v>
      </c>
    </row>
    <row r="33" spans="1:3">
      <c r="A33">
        <v>31</v>
      </c>
      <c r="B33">
        <v>4635193.06103896</v>
      </c>
      <c r="C33">
        <v>3226789.67639627</v>
      </c>
    </row>
    <row r="34" spans="1:3">
      <c r="A34">
        <v>32</v>
      </c>
      <c r="B34">
        <v>4408153.36365662</v>
      </c>
      <c r="C34">
        <v>3126866.23130605</v>
      </c>
    </row>
    <row r="35" spans="1:3">
      <c r="A35">
        <v>33</v>
      </c>
      <c r="B35">
        <v>4227472.14259509</v>
      </c>
      <c r="C35">
        <v>3050700.98434567</v>
      </c>
    </row>
    <row r="36" spans="1:3">
      <c r="A36">
        <v>34</v>
      </c>
      <c r="B36">
        <v>4098085.00344224</v>
      </c>
      <c r="C36">
        <v>2988448.54234688</v>
      </c>
    </row>
    <row r="37" spans="1:3">
      <c r="A37">
        <v>35</v>
      </c>
      <c r="B37">
        <v>4094405.34825463</v>
      </c>
      <c r="C37">
        <v>2986633.24587682</v>
      </c>
    </row>
    <row r="38" spans="1:3">
      <c r="A38">
        <v>36</v>
      </c>
      <c r="B38">
        <v>3959905.48568862</v>
      </c>
      <c r="C38">
        <v>2923588.81145059</v>
      </c>
    </row>
    <row r="39" spans="1:3">
      <c r="A39">
        <v>37</v>
      </c>
      <c r="B39">
        <v>3894404.02024225</v>
      </c>
      <c r="C39">
        <v>2892300.82064888</v>
      </c>
    </row>
    <row r="40" spans="1:3">
      <c r="A40">
        <v>38</v>
      </c>
      <c r="B40">
        <v>3902847.82063058</v>
      </c>
      <c r="C40">
        <v>2895944.57105724</v>
      </c>
    </row>
    <row r="41" spans="1:3">
      <c r="A41">
        <v>39</v>
      </c>
      <c r="B41">
        <v>3823812.43449815</v>
      </c>
      <c r="C41">
        <v>2859693.7351648</v>
      </c>
    </row>
    <row r="42" spans="1:3">
      <c r="A42">
        <v>40</v>
      </c>
      <c r="B42">
        <v>3832431.19404483</v>
      </c>
      <c r="C42">
        <v>2863450.47254365</v>
      </c>
    </row>
    <row r="43" spans="1:3">
      <c r="A43">
        <v>41</v>
      </c>
      <c r="B43">
        <v>3755064.63335769</v>
      </c>
      <c r="C43">
        <v>2828603.30037951</v>
      </c>
    </row>
    <row r="44" spans="1:3">
      <c r="A44">
        <v>42</v>
      </c>
      <c r="B44">
        <v>3763668.3686117</v>
      </c>
      <c r="C44">
        <v>2832404.29931145</v>
      </c>
    </row>
    <row r="45" spans="1:3">
      <c r="A45">
        <v>43</v>
      </c>
      <c r="B45">
        <v>3686916.2764253</v>
      </c>
      <c r="C45">
        <v>2798389.53020236</v>
      </c>
    </row>
    <row r="46" spans="1:3">
      <c r="A46">
        <v>44</v>
      </c>
      <c r="B46">
        <v>3695403.59176343</v>
      </c>
      <c r="C46">
        <v>2802194.04031514</v>
      </c>
    </row>
    <row r="47" spans="1:3">
      <c r="A47">
        <v>45</v>
      </c>
      <c r="B47">
        <v>3618827.97489198</v>
      </c>
      <c r="C47">
        <v>2768710.41160887</v>
      </c>
    </row>
    <row r="48" spans="1:3">
      <c r="A48">
        <v>46</v>
      </c>
      <c r="B48">
        <v>3627134.51748538</v>
      </c>
      <c r="C48">
        <v>2772489.55872258</v>
      </c>
    </row>
    <row r="49" spans="1:3">
      <c r="A49">
        <v>47</v>
      </c>
      <c r="B49">
        <v>3550774.05999326</v>
      </c>
      <c r="C49">
        <v>2739457.71995683</v>
      </c>
    </row>
    <row r="50" spans="1:3">
      <c r="A50">
        <v>48</v>
      </c>
      <c r="B50">
        <v>3558863.61084065</v>
      </c>
      <c r="C50">
        <v>2743193.1258075</v>
      </c>
    </row>
    <row r="51" spans="1:3">
      <c r="A51">
        <v>49</v>
      </c>
      <c r="B51">
        <v>3482704.80416071</v>
      </c>
      <c r="C51">
        <v>2710528.58728496</v>
      </c>
    </row>
    <row r="52" spans="1:3">
      <c r="A52">
        <v>50</v>
      </c>
      <c r="B52">
        <v>3490560.66235904</v>
      </c>
      <c r="C52">
        <v>2714209.97883483</v>
      </c>
    </row>
    <row r="53" spans="1:3">
      <c r="A53">
        <v>51</v>
      </c>
      <c r="B53">
        <v>3414426.83535828</v>
      </c>
      <c r="C53">
        <v>2681770.96357554</v>
      </c>
    </row>
    <row r="54" spans="1:3">
      <c r="A54">
        <v>52</v>
      </c>
      <c r="B54">
        <v>3422030.15415224</v>
      </c>
      <c r="C54">
        <v>2685387.28310769</v>
      </c>
    </row>
    <row r="55" spans="1:3">
      <c r="A55">
        <v>53</v>
      </c>
      <c r="B55">
        <v>3346162.47441508</v>
      </c>
      <c r="C55">
        <v>2653226.86275934</v>
      </c>
    </row>
    <row r="56" spans="1:3">
      <c r="A56">
        <v>54</v>
      </c>
      <c r="B56">
        <v>3353496.23416011</v>
      </c>
      <c r="C56">
        <v>2656768.15820572</v>
      </c>
    </row>
    <row r="57" spans="1:3">
      <c r="A57">
        <v>55</v>
      </c>
      <c r="B57">
        <v>3278327.33512096</v>
      </c>
      <c r="C57">
        <v>2625035.64582745</v>
      </c>
    </row>
    <row r="58" spans="1:3">
      <c r="A58">
        <v>56</v>
      </c>
      <c r="B58">
        <v>3285384.09080182</v>
      </c>
      <c r="C58">
        <v>2628496.75346528</v>
      </c>
    </row>
    <row r="59" spans="1:3">
      <c r="A59">
        <v>57</v>
      </c>
      <c r="B59">
        <v>3211171.38850549</v>
      </c>
      <c r="C59">
        <v>2597274.02431291</v>
      </c>
    </row>
    <row r="60" spans="1:3">
      <c r="A60">
        <v>58</v>
      </c>
      <c r="B60">
        <v>3217862.13591846</v>
      </c>
      <c r="C60">
        <v>2600748.20417243</v>
      </c>
    </row>
    <row r="61" spans="1:3">
      <c r="A61">
        <v>59</v>
      </c>
      <c r="B61">
        <v>3144592.82666059</v>
      </c>
      <c r="C61">
        <v>2570531.84059472</v>
      </c>
    </row>
    <row r="62" spans="1:3">
      <c r="A62">
        <v>60</v>
      </c>
      <c r="B62">
        <v>3113380.83375241</v>
      </c>
      <c r="C62">
        <v>2557954.4385435</v>
      </c>
    </row>
    <row r="63" spans="1:3">
      <c r="A63">
        <v>61</v>
      </c>
      <c r="B63">
        <v>2941085.71387129</v>
      </c>
      <c r="C63">
        <v>2482395.34555456</v>
      </c>
    </row>
    <row r="64" spans="1:3">
      <c r="A64">
        <v>62</v>
      </c>
      <c r="B64">
        <v>2845332.66124223</v>
      </c>
      <c r="C64">
        <v>2439221.65131623</v>
      </c>
    </row>
    <row r="65" spans="1:3">
      <c r="A65">
        <v>63</v>
      </c>
      <c r="B65">
        <v>2781210.0122201</v>
      </c>
      <c r="C65">
        <v>2409774.47553506</v>
      </c>
    </row>
    <row r="66" spans="1:3">
      <c r="A66">
        <v>64</v>
      </c>
      <c r="B66">
        <v>2712487.81743499</v>
      </c>
      <c r="C66">
        <v>2380975.58623517</v>
      </c>
    </row>
    <row r="67" spans="1:3">
      <c r="A67">
        <v>65</v>
      </c>
      <c r="B67">
        <v>2676041.63953704</v>
      </c>
      <c r="C67">
        <v>2365578.16382613</v>
      </c>
    </row>
    <row r="68" spans="1:3">
      <c r="A68">
        <v>66</v>
      </c>
      <c r="B68">
        <v>2682240.03117381</v>
      </c>
      <c r="C68">
        <v>2367903.14506412</v>
      </c>
    </row>
    <row r="69" spans="1:3">
      <c r="A69">
        <v>67</v>
      </c>
      <c r="B69">
        <v>2601907.80457146</v>
      </c>
      <c r="C69">
        <v>2334940.39271744</v>
      </c>
    </row>
    <row r="70" spans="1:3">
      <c r="A70">
        <v>68</v>
      </c>
      <c r="B70">
        <v>2574825.54231982</v>
      </c>
      <c r="C70">
        <v>2322634.06321135</v>
      </c>
    </row>
    <row r="71" spans="1:3">
      <c r="A71">
        <v>69</v>
      </c>
      <c r="B71">
        <v>2576946.46060176</v>
      </c>
      <c r="C71">
        <v>2323551.52171982</v>
      </c>
    </row>
    <row r="72" spans="1:3">
      <c r="A72">
        <v>70</v>
      </c>
      <c r="B72">
        <v>2523775.98947879</v>
      </c>
      <c r="C72">
        <v>2301404.24202332</v>
      </c>
    </row>
    <row r="73" spans="1:3">
      <c r="A73">
        <v>71</v>
      </c>
      <c r="B73">
        <v>2512198.80995111</v>
      </c>
      <c r="C73">
        <v>2296617.89811832</v>
      </c>
    </row>
    <row r="74" spans="1:3">
      <c r="A74">
        <v>72</v>
      </c>
      <c r="B74">
        <v>2513828.51060899</v>
      </c>
      <c r="C74">
        <v>2297332.41628546</v>
      </c>
    </row>
    <row r="75" spans="1:3">
      <c r="A75">
        <v>73</v>
      </c>
      <c r="B75">
        <v>2463619.02430808</v>
      </c>
      <c r="C75">
        <v>2276177.30207368</v>
      </c>
    </row>
    <row r="76" spans="1:3">
      <c r="A76">
        <v>74</v>
      </c>
      <c r="B76">
        <v>2465028.56451172</v>
      </c>
      <c r="C76">
        <v>2276779.38049521</v>
      </c>
    </row>
    <row r="77" spans="1:3">
      <c r="A77">
        <v>75</v>
      </c>
      <c r="B77">
        <v>2414521.16223517</v>
      </c>
      <c r="C77">
        <v>2255337.02145477</v>
      </c>
    </row>
    <row r="78" spans="1:3">
      <c r="A78">
        <v>76</v>
      </c>
      <c r="B78">
        <v>2367109.52630954</v>
      </c>
      <c r="C78">
        <v>2234992.19907918</v>
      </c>
    </row>
    <row r="79" spans="1:3">
      <c r="A79">
        <v>77</v>
      </c>
      <c r="B79">
        <v>2355406.44308437</v>
      </c>
      <c r="C79">
        <v>2229855.19336551</v>
      </c>
    </row>
    <row r="80" spans="1:3">
      <c r="A80">
        <v>78</v>
      </c>
      <c r="B80">
        <v>2356546.8113014</v>
      </c>
      <c r="C80">
        <v>2230301.89699392</v>
      </c>
    </row>
    <row r="81" spans="1:3">
      <c r="A81">
        <v>79</v>
      </c>
      <c r="B81">
        <v>2310177.93469514</v>
      </c>
      <c r="C81">
        <v>2210332.8474607</v>
      </c>
    </row>
    <row r="82" spans="1:3">
      <c r="A82">
        <v>80</v>
      </c>
      <c r="B82">
        <v>2265642.08593763</v>
      </c>
      <c r="C82">
        <v>2190844.95204302</v>
      </c>
    </row>
    <row r="83" spans="1:3">
      <c r="A83">
        <v>81</v>
      </c>
      <c r="B83">
        <v>2254440.13228224</v>
      </c>
      <c r="C83">
        <v>2185738.67250151</v>
      </c>
    </row>
    <row r="84" spans="1:3">
      <c r="A84">
        <v>82</v>
      </c>
      <c r="B84">
        <v>2255360.51943453</v>
      </c>
      <c r="C84">
        <v>2186048.88818491</v>
      </c>
    </row>
    <row r="85" spans="1:3">
      <c r="A85">
        <v>83</v>
      </c>
      <c r="B85">
        <v>2212810.431694</v>
      </c>
      <c r="C85">
        <v>2167500.57890231</v>
      </c>
    </row>
    <row r="86" spans="1:3">
      <c r="A86">
        <v>84</v>
      </c>
      <c r="B86">
        <v>2213615.84917633</v>
      </c>
      <c r="C86">
        <v>2167727.41585445</v>
      </c>
    </row>
    <row r="87" spans="1:3">
      <c r="A87">
        <v>85</v>
      </c>
      <c r="B87">
        <v>2171902.77701433</v>
      </c>
      <c r="C87">
        <v>2149314.6558496</v>
      </c>
    </row>
    <row r="88" spans="1:3">
      <c r="A88">
        <v>86</v>
      </c>
      <c r="B88">
        <v>2172638.16135228</v>
      </c>
      <c r="C88">
        <v>2149487.66692318</v>
      </c>
    </row>
    <row r="89" spans="1:3">
      <c r="A89">
        <v>87</v>
      </c>
      <c r="B89">
        <v>2133567.29647963</v>
      </c>
      <c r="C89">
        <v>2132112.81625925</v>
      </c>
    </row>
    <row r="90" spans="1:3">
      <c r="A90">
        <v>88</v>
      </c>
      <c r="B90">
        <v>2134574.08892135</v>
      </c>
      <c r="C90">
        <v>2132372.3191124</v>
      </c>
    </row>
    <row r="91" spans="1:3">
      <c r="A91">
        <v>89</v>
      </c>
      <c r="B91">
        <v>2098008.06771075</v>
      </c>
      <c r="C91">
        <v>2116011.73307751</v>
      </c>
    </row>
    <row r="92" spans="1:3">
      <c r="A92">
        <v>90</v>
      </c>
      <c r="B92">
        <v>2090231.27133133</v>
      </c>
      <c r="C92">
        <v>2111606.31900778</v>
      </c>
    </row>
    <row r="93" spans="1:3">
      <c r="A93">
        <v>91</v>
      </c>
      <c r="B93">
        <v>2017866.9821158</v>
      </c>
      <c r="C93">
        <v>2080013.4182069</v>
      </c>
    </row>
    <row r="94" spans="1:3">
      <c r="A94">
        <v>92</v>
      </c>
      <c r="B94">
        <v>1969254.50382904</v>
      </c>
      <c r="C94">
        <v>2059530.18596181</v>
      </c>
    </row>
    <row r="95" spans="1:3">
      <c r="A95">
        <v>93</v>
      </c>
      <c r="B95">
        <v>1932870.34337425</v>
      </c>
      <c r="C95">
        <v>2044621.99503064</v>
      </c>
    </row>
    <row r="96" spans="1:3">
      <c r="A96">
        <v>94</v>
      </c>
      <c r="B96">
        <v>1895046.62058148</v>
      </c>
      <c r="C96">
        <v>2027846.63875358</v>
      </c>
    </row>
    <row r="97" spans="1:3">
      <c r="A97">
        <v>95</v>
      </c>
      <c r="B97">
        <v>1877701.01983365</v>
      </c>
      <c r="C97">
        <v>2020075.19830083</v>
      </c>
    </row>
    <row r="98" spans="1:3">
      <c r="A98">
        <v>96</v>
      </c>
      <c r="B98">
        <v>1874875.90645991</v>
      </c>
      <c r="C98">
        <v>2018818.56416084</v>
      </c>
    </row>
    <row r="99" spans="1:3">
      <c r="A99">
        <v>97</v>
      </c>
      <c r="B99">
        <v>1830404.95333792</v>
      </c>
      <c r="C99">
        <v>1998920.64924158</v>
      </c>
    </row>
    <row r="100" spans="1:3">
      <c r="A100">
        <v>98</v>
      </c>
      <c r="B100">
        <v>1816871.52598722</v>
      </c>
      <c r="C100">
        <v>1993614.00263464</v>
      </c>
    </row>
    <row r="101" spans="1:3">
      <c r="A101">
        <v>99</v>
      </c>
      <c r="B101">
        <v>1820091.09570598</v>
      </c>
      <c r="C101">
        <v>1994893.94586477</v>
      </c>
    </row>
    <row r="102" spans="1:3">
      <c r="A102">
        <v>100</v>
      </c>
      <c r="B102">
        <v>1784858.03071534</v>
      </c>
      <c r="C102">
        <v>1979282.54410596</v>
      </c>
    </row>
    <row r="103" spans="1:3">
      <c r="A103">
        <v>101</v>
      </c>
      <c r="B103">
        <v>1768638.97229283</v>
      </c>
      <c r="C103">
        <v>1972077.824629</v>
      </c>
    </row>
    <row r="104" spans="1:3">
      <c r="A104">
        <v>102</v>
      </c>
      <c r="B104">
        <v>1771639.12551841</v>
      </c>
      <c r="C104">
        <v>1973322.10328945</v>
      </c>
    </row>
    <row r="105" spans="1:3">
      <c r="A105">
        <v>103</v>
      </c>
      <c r="B105">
        <v>1762084.99753254</v>
      </c>
      <c r="C105">
        <v>1969096.59564616</v>
      </c>
    </row>
    <row r="106" spans="1:3">
      <c r="A106">
        <v>104</v>
      </c>
      <c r="B106">
        <v>1765300.46397576</v>
      </c>
      <c r="C106">
        <v>1970487.17117391</v>
      </c>
    </row>
    <row r="107" spans="1:3">
      <c r="A107">
        <v>105</v>
      </c>
      <c r="B107">
        <v>1730067.71630456</v>
      </c>
      <c r="C107">
        <v>1954876.39977051</v>
      </c>
    </row>
    <row r="108" spans="1:3">
      <c r="A108">
        <v>106</v>
      </c>
      <c r="B108">
        <v>1699411.84101886</v>
      </c>
      <c r="C108">
        <v>1941270.19873595</v>
      </c>
    </row>
    <row r="109" spans="1:3">
      <c r="A109">
        <v>107</v>
      </c>
      <c r="B109">
        <v>1676247.1902539</v>
      </c>
      <c r="C109">
        <v>1931047.87256052</v>
      </c>
    </row>
    <row r="110" spans="1:3">
      <c r="A110">
        <v>108</v>
      </c>
      <c r="B110">
        <v>1668739.47711358</v>
      </c>
      <c r="C110">
        <v>1927813.54502956</v>
      </c>
    </row>
    <row r="111" spans="1:3">
      <c r="A111">
        <v>109</v>
      </c>
      <c r="B111">
        <v>1667329.92568823</v>
      </c>
      <c r="C111">
        <v>1927130.15556734</v>
      </c>
    </row>
    <row r="112" spans="1:3">
      <c r="A112">
        <v>110</v>
      </c>
      <c r="B112">
        <v>1632429.17158105</v>
      </c>
      <c r="C112">
        <v>1911811.63395833</v>
      </c>
    </row>
    <row r="113" spans="1:3">
      <c r="A113">
        <v>111</v>
      </c>
      <c r="B113">
        <v>1625714.87351892</v>
      </c>
      <c r="C113">
        <v>1907953.59301581</v>
      </c>
    </row>
    <row r="114" spans="1:3">
      <c r="A114">
        <v>112</v>
      </c>
      <c r="B114">
        <v>1627691.88502556</v>
      </c>
      <c r="C114">
        <v>1908923.99712039</v>
      </c>
    </row>
    <row r="115" spans="1:3">
      <c r="A115">
        <v>113</v>
      </c>
      <c r="B115">
        <v>1620342.30307551</v>
      </c>
      <c r="C115">
        <v>1905678.74868449</v>
      </c>
    </row>
    <row r="116" spans="1:3">
      <c r="A116">
        <v>114</v>
      </c>
      <c r="B116">
        <v>1622099.35475867</v>
      </c>
      <c r="C116">
        <v>1906567.95557078</v>
      </c>
    </row>
    <row r="117" spans="1:3">
      <c r="A117">
        <v>115</v>
      </c>
      <c r="B117">
        <v>1594908.60177589</v>
      </c>
      <c r="C117">
        <v>1894506.95701707</v>
      </c>
    </row>
    <row r="118" spans="1:3">
      <c r="A118">
        <v>116</v>
      </c>
      <c r="B118">
        <v>1571316.99905953</v>
      </c>
      <c r="C118">
        <v>1884273.0913576</v>
      </c>
    </row>
    <row r="119" spans="1:3">
      <c r="A119">
        <v>117</v>
      </c>
      <c r="B119">
        <v>1565005.55045103</v>
      </c>
      <c r="C119">
        <v>1881839.45285814</v>
      </c>
    </row>
    <row r="120" spans="1:3">
      <c r="A120">
        <v>118</v>
      </c>
      <c r="B120">
        <v>1566465.84655159</v>
      </c>
      <c r="C120">
        <v>1882670.46940758</v>
      </c>
    </row>
    <row r="121" spans="1:3">
      <c r="A121">
        <v>119</v>
      </c>
      <c r="B121">
        <v>1544086.58379142</v>
      </c>
      <c r="C121">
        <v>1872666.88996576</v>
      </c>
    </row>
    <row r="122" spans="1:3">
      <c r="A122">
        <v>120</v>
      </c>
      <c r="B122">
        <v>1525184.41904367</v>
      </c>
      <c r="C122">
        <v>1864609.21024204</v>
      </c>
    </row>
    <row r="123" spans="1:3">
      <c r="A123">
        <v>121</v>
      </c>
      <c r="B123">
        <v>1488008.12072623</v>
      </c>
      <c r="C123">
        <v>1848594.42287858</v>
      </c>
    </row>
    <row r="124" spans="1:3">
      <c r="A124">
        <v>122</v>
      </c>
      <c r="B124">
        <v>1461916.39431893</v>
      </c>
      <c r="C124">
        <v>1836738.7820773</v>
      </c>
    </row>
    <row r="125" spans="1:3">
      <c r="A125">
        <v>123</v>
      </c>
      <c r="B125">
        <v>1444421.79347282</v>
      </c>
      <c r="C125">
        <v>1828416.61872127</v>
      </c>
    </row>
    <row r="126" spans="1:3">
      <c r="A126">
        <v>124</v>
      </c>
      <c r="B126">
        <v>1422800.43705431</v>
      </c>
      <c r="C126">
        <v>1818983.17270385</v>
      </c>
    </row>
    <row r="127" spans="1:3">
      <c r="A127">
        <v>125</v>
      </c>
      <c r="B127">
        <v>1411068.5628162</v>
      </c>
      <c r="C127">
        <v>1813908.27014616</v>
      </c>
    </row>
    <row r="128" spans="1:3">
      <c r="A128">
        <v>126</v>
      </c>
      <c r="B128">
        <v>1410396.19202155</v>
      </c>
      <c r="C128">
        <v>1813599.49558717</v>
      </c>
    </row>
    <row r="129" spans="1:3">
      <c r="A129">
        <v>127</v>
      </c>
      <c r="B129">
        <v>1384206.92736109</v>
      </c>
      <c r="C129">
        <v>1802301.32290665</v>
      </c>
    </row>
    <row r="130" spans="1:3">
      <c r="A130">
        <v>128</v>
      </c>
      <c r="B130">
        <v>1369098.64229669</v>
      </c>
      <c r="C130">
        <v>1795292.60013211</v>
      </c>
    </row>
    <row r="131" spans="1:3">
      <c r="A131">
        <v>129</v>
      </c>
      <c r="B131">
        <v>1358810.6844902</v>
      </c>
      <c r="C131">
        <v>1790333.70413541</v>
      </c>
    </row>
    <row r="132" spans="1:3">
      <c r="A132">
        <v>130</v>
      </c>
      <c r="B132">
        <v>1358549.23742259</v>
      </c>
      <c r="C132">
        <v>1790159.45286216</v>
      </c>
    </row>
    <row r="133" spans="1:3">
      <c r="A133">
        <v>131</v>
      </c>
      <c r="B133">
        <v>1336927.23466</v>
      </c>
      <c r="C133">
        <v>1780791.77647839</v>
      </c>
    </row>
    <row r="134" spans="1:3">
      <c r="A134">
        <v>132</v>
      </c>
      <c r="B134">
        <v>1327029.01459763</v>
      </c>
      <c r="C134">
        <v>1776486.76554175</v>
      </c>
    </row>
    <row r="135" spans="1:3">
      <c r="A135">
        <v>133</v>
      </c>
      <c r="B135">
        <v>1327531.81501562</v>
      </c>
      <c r="C135">
        <v>1776657.49770508</v>
      </c>
    </row>
    <row r="136" spans="1:3">
      <c r="A136">
        <v>134</v>
      </c>
      <c r="B136">
        <v>1320580.72201641</v>
      </c>
      <c r="C136">
        <v>1773668.59234114</v>
      </c>
    </row>
    <row r="137" spans="1:3">
      <c r="A137">
        <v>135</v>
      </c>
      <c r="B137">
        <v>1319980.28066677</v>
      </c>
      <c r="C137">
        <v>1773384.64103298</v>
      </c>
    </row>
    <row r="138" spans="1:3">
      <c r="A138">
        <v>136</v>
      </c>
      <c r="B138">
        <v>1298847.35411545</v>
      </c>
      <c r="C138">
        <v>1764206.92521562</v>
      </c>
    </row>
    <row r="139" spans="1:3">
      <c r="A139">
        <v>137</v>
      </c>
      <c r="B139">
        <v>1278339.31407314</v>
      </c>
      <c r="C139">
        <v>1755284.69307049</v>
      </c>
    </row>
    <row r="140" spans="1:3">
      <c r="A140">
        <v>138</v>
      </c>
      <c r="B140">
        <v>1262203.2378924</v>
      </c>
      <c r="C140">
        <v>1748207.28815267</v>
      </c>
    </row>
    <row r="141" spans="1:3">
      <c r="A141">
        <v>139</v>
      </c>
      <c r="B141">
        <v>1257885.14866873</v>
      </c>
      <c r="C141">
        <v>1746285.73727509</v>
      </c>
    </row>
    <row r="142" spans="1:3">
      <c r="A142">
        <v>140</v>
      </c>
      <c r="B142">
        <v>1257638.54663172</v>
      </c>
      <c r="C142">
        <v>1746191.25964933</v>
      </c>
    </row>
    <row r="143" spans="1:3">
      <c r="A143">
        <v>141</v>
      </c>
      <c r="B143">
        <v>1241073.37195138</v>
      </c>
      <c r="C143">
        <v>1739266.95248851</v>
      </c>
    </row>
    <row r="144" spans="1:3">
      <c r="A144">
        <v>142</v>
      </c>
      <c r="B144">
        <v>1232539.10493185</v>
      </c>
      <c r="C144">
        <v>1735619.11445005</v>
      </c>
    </row>
    <row r="145" spans="1:3">
      <c r="A145">
        <v>143</v>
      </c>
      <c r="B145">
        <v>1233291.48543921</v>
      </c>
      <c r="C145">
        <v>1735901.43689114</v>
      </c>
    </row>
    <row r="146" spans="1:3">
      <c r="A146">
        <v>144</v>
      </c>
      <c r="B146">
        <v>1229133.29992907</v>
      </c>
      <c r="C146">
        <v>1734140.91049679</v>
      </c>
    </row>
    <row r="147" spans="1:3">
      <c r="A147">
        <v>145</v>
      </c>
      <c r="B147">
        <v>1229057.01486571</v>
      </c>
      <c r="C147">
        <v>1734059.24515519</v>
      </c>
    </row>
    <row r="148" spans="1:3">
      <c r="A148">
        <v>146</v>
      </c>
      <c r="B148">
        <v>1213098.07521686</v>
      </c>
      <c r="C148">
        <v>1727081.75128193</v>
      </c>
    </row>
    <row r="149" spans="1:3">
      <c r="A149">
        <v>147</v>
      </c>
      <c r="B149">
        <v>1201151.64525869</v>
      </c>
      <c r="C149">
        <v>1721664.5238909</v>
      </c>
    </row>
    <row r="150" spans="1:3">
      <c r="A150">
        <v>148</v>
      </c>
      <c r="B150">
        <v>1197938.22519048</v>
      </c>
      <c r="C150">
        <v>1720122.43566873</v>
      </c>
    </row>
    <row r="151" spans="1:3">
      <c r="A151">
        <v>149</v>
      </c>
      <c r="B151">
        <v>1197665.43350842</v>
      </c>
      <c r="C151">
        <v>1720086.67993841</v>
      </c>
    </row>
    <row r="152" spans="1:3">
      <c r="A152">
        <v>150</v>
      </c>
      <c r="B152">
        <v>1183261.88049677</v>
      </c>
      <c r="C152">
        <v>1713609.75618793</v>
      </c>
    </row>
    <row r="153" spans="1:3">
      <c r="A153">
        <v>151</v>
      </c>
      <c r="B153">
        <v>1162949.36322914</v>
      </c>
      <c r="C153">
        <v>1704434.87291616</v>
      </c>
    </row>
    <row r="154" spans="1:3">
      <c r="A154">
        <v>152</v>
      </c>
      <c r="B154">
        <v>1146149.74685465</v>
      </c>
      <c r="C154">
        <v>1697285.71707794</v>
      </c>
    </row>
    <row r="155" spans="1:3">
      <c r="A155">
        <v>153</v>
      </c>
      <c r="B155">
        <v>1133367.52921502</v>
      </c>
      <c r="C155">
        <v>1692076.51107616</v>
      </c>
    </row>
    <row r="156" spans="1:3">
      <c r="A156">
        <v>154</v>
      </c>
      <c r="B156">
        <v>1119860.857712</v>
      </c>
      <c r="C156">
        <v>1686139.03011676</v>
      </c>
    </row>
    <row r="157" spans="1:3">
      <c r="A157">
        <v>155</v>
      </c>
      <c r="B157">
        <v>1113626.03130512</v>
      </c>
      <c r="C157">
        <v>1683355.55129092</v>
      </c>
    </row>
    <row r="158" spans="1:3">
      <c r="A158">
        <v>156</v>
      </c>
      <c r="B158">
        <v>1113659.5762128</v>
      </c>
      <c r="C158">
        <v>1683354.51603849</v>
      </c>
    </row>
    <row r="159" spans="1:3">
      <c r="A159">
        <v>157</v>
      </c>
      <c r="B159">
        <v>1096915.66005725</v>
      </c>
      <c r="C159">
        <v>1675916.59550342</v>
      </c>
    </row>
    <row r="160" spans="1:3">
      <c r="A160">
        <v>158</v>
      </c>
      <c r="B160">
        <v>1087921.70915222</v>
      </c>
      <c r="C160">
        <v>1672233.96790024</v>
      </c>
    </row>
    <row r="161" spans="1:3">
      <c r="A161">
        <v>159</v>
      </c>
      <c r="B161">
        <v>1081052.15759911</v>
      </c>
      <c r="C161">
        <v>1669501.16884489</v>
      </c>
    </row>
    <row r="162" spans="1:3">
      <c r="A162">
        <v>160</v>
      </c>
      <c r="B162">
        <v>1081575.53395386</v>
      </c>
      <c r="C162">
        <v>1669679.12375462</v>
      </c>
    </row>
    <row r="163" spans="1:3">
      <c r="A163">
        <v>161</v>
      </c>
      <c r="B163">
        <v>1066986.34200779</v>
      </c>
      <c r="C163">
        <v>1663286.28393264</v>
      </c>
    </row>
    <row r="164" spans="1:3">
      <c r="A164">
        <v>162</v>
      </c>
      <c r="B164">
        <v>1059797.45406369</v>
      </c>
      <c r="C164">
        <v>1660115.69912876</v>
      </c>
    </row>
    <row r="165" spans="1:3">
      <c r="A165">
        <v>163</v>
      </c>
      <c r="B165">
        <v>1059877.25495144</v>
      </c>
      <c r="C165">
        <v>1660178.21722822</v>
      </c>
    </row>
    <row r="166" spans="1:3">
      <c r="A166">
        <v>164</v>
      </c>
      <c r="B166">
        <v>1055326.18688904</v>
      </c>
      <c r="C166">
        <v>1658149.54921659</v>
      </c>
    </row>
    <row r="167" spans="1:3">
      <c r="A167">
        <v>165</v>
      </c>
      <c r="B167">
        <v>1055747.58693418</v>
      </c>
      <c r="C167">
        <v>1658320.33801366</v>
      </c>
    </row>
    <row r="168" spans="1:3">
      <c r="A168">
        <v>166</v>
      </c>
      <c r="B168">
        <v>1041279.29707444</v>
      </c>
      <c r="C168">
        <v>1651948.86844824</v>
      </c>
    </row>
    <row r="169" spans="1:3">
      <c r="A169">
        <v>167</v>
      </c>
      <c r="B169">
        <v>1027965.05444237</v>
      </c>
      <c r="C169">
        <v>1646064.49738494</v>
      </c>
    </row>
    <row r="170" spans="1:3">
      <c r="A170">
        <v>168</v>
      </c>
      <c r="B170">
        <v>1017992.76125869</v>
      </c>
      <c r="C170">
        <v>1641682.04812978</v>
      </c>
    </row>
    <row r="171" spans="1:3">
      <c r="A171">
        <v>169</v>
      </c>
      <c r="B171">
        <v>1013563.21393172</v>
      </c>
      <c r="C171">
        <v>1639623.26732143</v>
      </c>
    </row>
    <row r="172" spans="1:3">
      <c r="A172">
        <v>170</v>
      </c>
      <c r="B172">
        <v>1013503.04786806</v>
      </c>
      <c r="C172">
        <v>1639638.24712942</v>
      </c>
    </row>
    <row r="173" spans="1:3">
      <c r="A173">
        <v>171</v>
      </c>
      <c r="B173">
        <v>1003699.5122027</v>
      </c>
      <c r="C173">
        <v>1635087.93243084</v>
      </c>
    </row>
    <row r="174" spans="1:3">
      <c r="A174">
        <v>172</v>
      </c>
      <c r="B174">
        <v>999256.725701213</v>
      </c>
      <c r="C174">
        <v>1633088.82897676</v>
      </c>
    </row>
    <row r="175" spans="1:3">
      <c r="A175">
        <v>173</v>
      </c>
      <c r="B175">
        <v>999570.88496236</v>
      </c>
      <c r="C175">
        <v>1633259.51642471</v>
      </c>
    </row>
    <row r="176" spans="1:3">
      <c r="A176">
        <v>174</v>
      </c>
      <c r="B176">
        <v>994183.036398955</v>
      </c>
      <c r="C176">
        <v>1630786.19550367</v>
      </c>
    </row>
    <row r="177" spans="1:3">
      <c r="A177">
        <v>175</v>
      </c>
      <c r="B177">
        <v>994446.377351123</v>
      </c>
      <c r="C177">
        <v>1630897.31396225</v>
      </c>
    </row>
    <row r="178" spans="1:3">
      <c r="A178">
        <v>176</v>
      </c>
      <c r="B178">
        <v>984684.824638394</v>
      </c>
      <c r="C178">
        <v>1626602.79376766</v>
      </c>
    </row>
    <row r="179" spans="1:3">
      <c r="A179">
        <v>177</v>
      </c>
      <c r="B179">
        <v>975844.630881367</v>
      </c>
      <c r="C179">
        <v>1622802.36468538</v>
      </c>
    </row>
    <row r="180" spans="1:3">
      <c r="A180">
        <v>178</v>
      </c>
      <c r="B180">
        <v>973357.241595018</v>
      </c>
      <c r="C180">
        <v>1621634.6712111</v>
      </c>
    </row>
    <row r="181" spans="1:3">
      <c r="A181">
        <v>179</v>
      </c>
      <c r="B181">
        <v>973479.665738358</v>
      </c>
      <c r="C181">
        <v>1621695.51819879</v>
      </c>
    </row>
    <row r="182" spans="1:3">
      <c r="A182">
        <v>180</v>
      </c>
      <c r="B182">
        <v>963747.502358726</v>
      </c>
      <c r="C182">
        <v>1617497.34489836</v>
      </c>
    </row>
    <row r="183" spans="1:3">
      <c r="A183">
        <v>181</v>
      </c>
      <c r="B183">
        <v>949810.660323647</v>
      </c>
      <c r="C183">
        <v>1611556.97108545</v>
      </c>
    </row>
    <row r="184" spans="1:3">
      <c r="A184">
        <v>182</v>
      </c>
      <c r="B184">
        <v>939994.188626229</v>
      </c>
      <c r="C184">
        <v>1607096.71396988</v>
      </c>
    </row>
    <row r="185" spans="1:3">
      <c r="A185">
        <v>183</v>
      </c>
      <c r="B185">
        <v>933754.106676028</v>
      </c>
      <c r="C185">
        <v>1604069.80115268</v>
      </c>
    </row>
    <row r="186" spans="1:3">
      <c r="A186">
        <v>184</v>
      </c>
      <c r="B186">
        <v>925397.000286941</v>
      </c>
      <c r="C186">
        <v>1600404.37603448</v>
      </c>
    </row>
    <row r="187" spans="1:3">
      <c r="A187">
        <v>185</v>
      </c>
      <c r="B187">
        <v>920841.689426384</v>
      </c>
      <c r="C187">
        <v>1598432.36704118</v>
      </c>
    </row>
    <row r="188" spans="1:3">
      <c r="A188">
        <v>186</v>
      </c>
      <c r="B188">
        <v>921386.883186535</v>
      </c>
      <c r="C188">
        <v>1598672.4979662</v>
      </c>
    </row>
    <row r="189" spans="1:3">
      <c r="A189">
        <v>187</v>
      </c>
      <c r="B189">
        <v>910024.244530079</v>
      </c>
      <c r="C189">
        <v>1593764.27561349</v>
      </c>
    </row>
    <row r="190" spans="1:3">
      <c r="A190">
        <v>188</v>
      </c>
      <c r="B190">
        <v>905009.60159171</v>
      </c>
      <c r="C190">
        <v>1591372.80907232</v>
      </c>
    </row>
    <row r="191" spans="1:3">
      <c r="A191">
        <v>189</v>
      </c>
      <c r="B191">
        <v>901556.95958138</v>
      </c>
      <c r="C191">
        <v>1589636.65683454</v>
      </c>
    </row>
    <row r="192" spans="1:3">
      <c r="A192">
        <v>190</v>
      </c>
      <c r="B192">
        <v>901703.030298555</v>
      </c>
      <c r="C192">
        <v>1589726.02222569</v>
      </c>
    </row>
    <row r="193" spans="1:3">
      <c r="A193">
        <v>191</v>
      </c>
      <c r="B193">
        <v>892109.560547576</v>
      </c>
      <c r="C193">
        <v>1585478.46795332</v>
      </c>
    </row>
    <row r="194" spans="1:3">
      <c r="A194">
        <v>192</v>
      </c>
      <c r="B194">
        <v>887469.460768801</v>
      </c>
      <c r="C194">
        <v>1583430.07597635</v>
      </c>
    </row>
    <row r="195" spans="1:3">
      <c r="A195">
        <v>193</v>
      </c>
      <c r="B195">
        <v>888093.117326659</v>
      </c>
      <c r="C195">
        <v>1583684.46466779</v>
      </c>
    </row>
    <row r="196" spans="1:3">
      <c r="A196">
        <v>194</v>
      </c>
      <c r="B196">
        <v>884431.66903408</v>
      </c>
      <c r="C196">
        <v>1582112.4189501</v>
      </c>
    </row>
    <row r="197" spans="1:3">
      <c r="A197">
        <v>195</v>
      </c>
      <c r="B197">
        <v>884457.359340972</v>
      </c>
      <c r="C197">
        <v>1582128.70206156</v>
      </c>
    </row>
    <row r="198" spans="1:3">
      <c r="A198">
        <v>196</v>
      </c>
      <c r="B198">
        <v>875070.199525123</v>
      </c>
      <c r="C198">
        <v>1577979.98579348</v>
      </c>
    </row>
    <row r="199" spans="1:3">
      <c r="A199">
        <v>197</v>
      </c>
      <c r="B199">
        <v>865511.881427399</v>
      </c>
      <c r="C199">
        <v>1573772.11539057</v>
      </c>
    </row>
    <row r="200" spans="1:3">
      <c r="A200">
        <v>198</v>
      </c>
      <c r="B200">
        <v>858060.216615889</v>
      </c>
      <c r="C200">
        <v>1570465.27202829</v>
      </c>
    </row>
    <row r="201" spans="1:3">
      <c r="A201">
        <v>199</v>
      </c>
      <c r="B201">
        <v>854457.368227317</v>
      </c>
      <c r="C201">
        <v>1568941.26544248</v>
      </c>
    </row>
    <row r="202" spans="1:3">
      <c r="A202">
        <v>200</v>
      </c>
      <c r="B202">
        <v>854703.646556841</v>
      </c>
      <c r="C202">
        <v>1569023.65808368</v>
      </c>
    </row>
    <row r="203" spans="1:3">
      <c r="A203">
        <v>201</v>
      </c>
      <c r="B203">
        <v>845673.06991272</v>
      </c>
      <c r="C203">
        <v>1565198.7571441</v>
      </c>
    </row>
    <row r="204" spans="1:3">
      <c r="A204">
        <v>202</v>
      </c>
      <c r="B204">
        <v>841947.167552579</v>
      </c>
      <c r="C204">
        <v>1563581.37119699</v>
      </c>
    </row>
    <row r="205" spans="1:3">
      <c r="A205">
        <v>203</v>
      </c>
      <c r="B205">
        <v>842315.122775147</v>
      </c>
      <c r="C205">
        <v>1563731.24643319</v>
      </c>
    </row>
    <row r="206" spans="1:3">
      <c r="A206">
        <v>204</v>
      </c>
      <c r="B206">
        <v>838033.226798771</v>
      </c>
      <c r="C206">
        <v>1561912.725661</v>
      </c>
    </row>
    <row r="207" spans="1:3">
      <c r="A207">
        <v>205</v>
      </c>
      <c r="B207">
        <v>838113.185977063</v>
      </c>
      <c r="C207">
        <v>1561951.97403725</v>
      </c>
    </row>
    <row r="208" spans="1:3">
      <c r="A208">
        <v>206</v>
      </c>
      <c r="B208">
        <v>831683.752313605</v>
      </c>
      <c r="C208">
        <v>1559104.20365905</v>
      </c>
    </row>
    <row r="209" spans="1:3">
      <c r="A209">
        <v>207</v>
      </c>
      <c r="B209">
        <v>827358.650376085</v>
      </c>
      <c r="C209">
        <v>1557121.54570802</v>
      </c>
    </row>
    <row r="210" spans="1:3">
      <c r="A210">
        <v>208</v>
      </c>
      <c r="B210">
        <v>825403.901754897</v>
      </c>
      <c r="C210">
        <v>1556311.93168219</v>
      </c>
    </row>
    <row r="211" spans="1:3">
      <c r="A211">
        <v>209</v>
      </c>
      <c r="B211">
        <v>825610.870212353</v>
      </c>
      <c r="C211">
        <v>1556397.50591304</v>
      </c>
    </row>
    <row r="212" spans="1:3">
      <c r="A212">
        <v>210</v>
      </c>
      <c r="B212">
        <v>820916.349544598</v>
      </c>
      <c r="C212">
        <v>1554247.60575381</v>
      </c>
    </row>
    <row r="213" spans="1:3">
      <c r="A213">
        <v>211</v>
      </c>
      <c r="B213">
        <v>813552.417174798</v>
      </c>
      <c r="C213">
        <v>1550792.14193563</v>
      </c>
    </row>
    <row r="214" spans="1:3">
      <c r="A214">
        <v>212</v>
      </c>
      <c r="B214">
        <v>805880.313183171</v>
      </c>
      <c r="C214">
        <v>1547479.39493475</v>
      </c>
    </row>
    <row r="215" spans="1:3">
      <c r="A215">
        <v>213</v>
      </c>
      <c r="B215">
        <v>800483.727283007</v>
      </c>
      <c r="C215">
        <v>1545296.95018815</v>
      </c>
    </row>
    <row r="216" spans="1:3">
      <c r="A216">
        <v>214</v>
      </c>
      <c r="B216">
        <v>800310.133952095</v>
      </c>
      <c r="C216">
        <v>1545227.74403224</v>
      </c>
    </row>
    <row r="217" spans="1:3">
      <c r="A217">
        <v>215</v>
      </c>
      <c r="B217">
        <v>795025.709258914</v>
      </c>
      <c r="C217">
        <v>1542854.97311501</v>
      </c>
    </row>
    <row r="218" spans="1:3">
      <c r="A218">
        <v>216</v>
      </c>
      <c r="B218">
        <v>792707.511995083</v>
      </c>
      <c r="C218">
        <v>1541754.48967857</v>
      </c>
    </row>
    <row r="219" spans="1:3">
      <c r="A219">
        <v>217</v>
      </c>
      <c r="B219">
        <v>793478.56912299</v>
      </c>
      <c r="C219">
        <v>1542015.99128621</v>
      </c>
    </row>
    <row r="220" spans="1:3">
      <c r="A220">
        <v>218</v>
      </c>
      <c r="B220">
        <v>785824.924698405</v>
      </c>
      <c r="C220">
        <v>1538627.99078645</v>
      </c>
    </row>
    <row r="221" spans="1:3">
      <c r="A221">
        <v>219</v>
      </c>
      <c r="B221">
        <v>782419.999679777</v>
      </c>
      <c r="C221">
        <v>1537269.35992697</v>
      </c>
    </row>
    <row r="222" spans="1:3">
      <c r="A222">
        <v>220</v>
      </c>
      <c r="B222">
        <v>781946.722866626</v>
      </c>
      <c r="C222">
        <v>1537081.83181062</v>
      </c>
    </row>
    <row r="223" spans="1:3">
      <c r="A223">
        <v>221</v>
      </c>
      <c r="B223">
        <v>776260.714704885</v>
      </c>
      <c r="C223">
        <v>1534526.38740111</v>
      </c>
    </row>
    <row r="224" spans="1:3">
      <c r="A224">
        <v>222</v>
      </c>
      <c r="B224">
        <v>773328.296615516</v>
      </c>
      <c r="C224">
        <v>1533220.84281336</v>
      </c>
    </row>
    <row r="225" spans="1:3">
      <c r="A225">
        <v>223</v>
      </c>
      <c r="B225">
        <v>773324.685407764</v>
      </c>
      <c r="C225">
        <v>1533231.19712194</v>
      </c>
    </row>
    <row r="226" spans="1:3">
      <c r="A226">
        <v>224</v>
      </c>
      <c r="B226">
        <v>770699.057827331</v>
      </c>
      <c r="C226">
        <v>1532044.18175507</v>
      </c>
    </row>
    <row r="227" spans="1:3">
      <c r="A227">
        <v>225</v>
      </c>
      <c r="B227">
        <v>771059.846373035</v>
      </c>
      <c r="C227">
        <v>1532196.15593089</v>
      </c>
    </row>
    <row r="228" spans="1:3">
      <c r="A228">
        <v>226</v>
      </c>
      <c r="B228">
        <v>765199.979984458</v>
      </c>
      <c r="C228">
        <v>1529582.14553121</v>
      </c>
    </row>
    <row r="229" spans="1:3">
      <c r="A229">
        <v>227</v>
      </c>
      <c r="B229">
        <v>758830.286940675</v>
      </c>
      <c r="C229">
        <v>1526737.51827267</v>
      </c>
    </row>
    <row r="230" spans="1:3">
      <c r="A230">
        <v>228</v>
      </c>
      <c r="B230">
        <v>753556.959758119</v>
      </c>
      <c r="C230">
        <v>1524403.4424327</v>
      </c>
    </row>
    <row r="231" spans="1:3">
      <c r="A231">
        <v>229</v>
      </c>
      <c r="B231">
        <v>752438.069354836</v>
      </c>
      <c r="C231">
        <v>1523851.8511951</v>
      </c>
    </row>
    <row r="232" spans="1:3">
      <c r="A232">
        <v>230</v>
      </c>
      <c r="B232">
        <v>752454.66953961</v>
      </c>
      <c r="C232">
        <v>1523880.2293609</v>
      </c>
    </row>
    <row r="233" spans="1:3">
      <c r="A233">
        <v>231</v>
      </c>
      <c r="B233">
        <v>749642.751413108</v>
      </c>
      <c r="C233">
        <v>1522478.39182542</v>
      </c>
    </row>
    <row r="234" spans="1:3">
      <c r="A234">
        <v>232</v>
      </c>
      <c r="B234">
        <v>748278.433142354</v>
      </c>
      <c r="C234">
        <v>1521836.06553586</v>
      </c>
    </row>
    <row r="235" spans="1:3">
      <c r="A235">
        <v>233</v>
      </c>
      <c r="B235">
        <v>748225.127913108</v>
      </c>
      <c r="C235">
        <v>1521822.91592318</v>
      </c>
    </row>
    <row r="236" spans="1:3">
      <c r="A236">
        <v>234</v>
      </c>
      <c r="B236">
        <v>747158.231941962</v>
      </c>
      <c r="C236">
        <v>1521268.0357464</v>
      </c>
    </row>
    <row r="237" spans="1:3">
      <c r="A237">
        <v>235</v>
      </c>
      <c r="B237">
        <v>747486.667861096</v>
      </c>
      <c r="C237">
        <v>1521412.18984183</v>
      </c>
    </row>
    <row r="238" spans="1:3">
      <c r="A238">
        <v>236</v>
      </c>
      <c r="B238">
        <v>743327.955979431</v>
      </c>
      <c r="C238">
        <v>1519534.52326873</v>
      </c>
    </row>
    <row r="239" spans="1:3">
      <c r="A239">
        <v>237</v>
      </c>
      <c r="B239">
        <v>738701.230508686</v>
      </c>
      <c r="C239">
        <v>1517508.29076456</v>
      </c>
    </row>
    <row r="240" spans="1:3">
      <c r="A240">
        <v>238</v>
      </c>
      <c r="B240">
        <v>738272.033753515</v>
      </c>
      <c r="C240">
        <v>1517350.40538033</v>
      </c>
    </row>
    <row r="241" spans="1:3">
      <c r="A241">
        <v>239</v>
      </c>
      <c r="B241">
        <v>737228.656651645</v>
      </c>
      <c r="C241">
        <v>1516868.51685541</v>
      </c>
    </row>
    <row r="242" spans="1:3">
      <c r="A242">
        <v>240</v>
      </c>
      <c r="B242">
        <v>736882.806230572</v>
      </c>
      <c r="C242">
        <v>1516693.796505</v>
      </c>
    </row>
    <row r="243" spans="1:3">
      <c r="A243">
        <v>241</v>
      </c>
      <c r="B243">
        <v>729511.387494625</v>
      </c>
      <c r="C243">
        <v>1513528.94025853</v>
      </c>
    </row>
    <row r="244" spans="1:3">
      <c r="A244">
        <v>242</v>
      </c>
      <c r="B244">
        <v>726741.070735918</v>
      </c>
      <c r="C244">
        <v>1512184.05342886</v>
      </c>
    </row>
    <row r="245" spans="1:3">
      <c r="A245">
        <v>243</v>
      </c>
      <c r="B245">
        <v>725677.776379885</v>
      </c>
      <c r="C245">
        <v>1511480.173937</v>
      </c>
    </row>
    <row r="246" spans="1:3">
      <c r="A246">
        <v>244</v>
      </c>
      <c r="B246">
        <v>726319.967117902</v>
      </c>
      <c r="C246">
        <v>1511755.09643315</v>
      </c>
    </row>
    <row r="247" spans="1:3">
      <c r="A247">
        <v>245</v>
      </c>
      <c r="B247">
        <v>721874.847004278</v>
      </c>
      <c r="C247">
        <v>1509776.47565847</v>
      </c>
    </row>
    <row r="248" spans="1:3">
      <c r="A248">
        <v>246</v>
      </c>
      <c r="B248">
        <v>723033.647983413</v>
      </c>
      <c r="C248">
        <v>1510236.7322192</v>
      </c>
    </row>
    <row r="249" spans="1:3">
      <c r="A249">
        <v>247</v>
      </c>
      <c r="B249">
        <v>721437.904812777</v>
      </c>
      <c r="C249">
        <v>1509621.27232667</v>
      </c>
    </row>
    <row r="250" spans="1:3">
      <c r="A250">
        <v>248</v>
      </c>
      <c r="B250">
        <v>722362.456733654</v>
      </c>
      <c r="C250">
        <v>1510007.36425132</v>
      </c>
    </row>
    <row r="251" spans="1:3">
      <c r="A251">
        <v>249</v>
      </c>
      <c r="B251">
        <v>720375.80708168</v>
      </c>
      <c r="C251">
        <v>1508950.05796637</v>
      </c>
    </row>
    <row r="252" spans="1:3">
      <c r="A252">
        <v>250</v>
      </c>
      <c r="B252">
        <v>720696.720334873</v>
      </c>
      <c r="C252">
        <v>1509014.70395807</v>
      </c>
    </row>
    <row r="253" spans="1:3">
      <c r="A253">
        <v>251</v>
      </c>
      <c r="B253">
        <v>720254.277914716</v>
      </c>
      <c r="C253">
        <v>1508902.66927569</v>
      </c>
    </row>
    <row r="254" spans="1:3">
      <c r="A254">
        <v>252</v>
      </c>
      <c r="B254">
        <v>717941.90080688</v>
      </c>
      <c r="C254">
        <v>1507814.1965688</v>
      </c>
    </row>
    <row r="255" spans="1:3">
      <c r="A255">
        <v>253</v>
      </c>
      <c r="B255">
        <v>717974.046073716</v>
      </c>
      <c r="C255">
        <v>1507779.11345251</v>
      </c>
    </row>
    <row r="256" spans="1:3">
      <c r="A256">
        <v>254</v>
      </c>
      <c r="B256">
        <v>717061.050968675</v>
      </c>
      <c r="C256">
        <v>1507430.98994014</v>
      </c>
    </row>
    <row r="257" spans="1:3">
      <c r="A257">
        <v>255</v>
      </c>
      <c r="B257">
        <v>717066.948271422</v>
      </c>
      <c r="C257">
        <v>1507410.59477174</v>
      </c>
    </row>
    <row r="258" spans="1:3">
      <c r="A258">
        <v>256</v>
      </c>
      <c r="B258">
        <v>716700.467600734</v>
      </c>
      <c r="C258">
        <v>1507252.59191821</v>
      </c>
    </row>
    <row r="259" spans="1:3">
      <c r="A259">
        <v>257</v>
      </c>
      <c r="B259">
        <v>714700.577579316</v>
      </c>
      <c r="C259">
        <v>1506266.75922349</v>
      </c>
    </row>
    <row r="260" spans="1:3">
      <c r="A260">
        <v>258</v>
      </c>
      <c r="B260">
        <v>714422.180565942</v>
      </c>
      <c r="C260">
        <v>1506035.95061565</v>
      </c>
    </row>
    <row r="261" spans="1:3">
      <c r="A261">
        <v>259</v>
      </c>
      <c r="B261">
        <v>714761.157416488</v>
      </c>
      <c r="C261">
        <v>1506179.90494878</v>
      </c>
    </row>
    <row r="262" spans="1:3">
      <c r="A262">
        <v>260</v>
      </c>
      <c r="B262">
        <v>712014.207514977</v>
      </c>
      <c r="C262">
        <v>1504967.36800636</v>
      </c>
    </row>
    <row r="263" spans="1:3">
      <c r="A263">
        <v>261</v>
      </c>
      <c r="B263">
        <v>711929.373687916</v>
      </c>
      <c r="C263">
        <v>1504939.94944188</v>
      </c>
    </row>
    <row r="264" spans="1:3">
      <c r="A264">
        <v>262</v>
      </c>
      <c r="B264">
        <v>707035.592429582</v>
      </c>
      <c r="C264">
        <v>1502752.51921889</v>
      </c>
    </row>
    <row r="265" spans="1:3">
      <c r="A265">
        <v>263</v>
      </c>
      <c r="B265">
        <v>707108.030658493</v>
      </c>
      <c r="C265">
        <v>1502784.12159748</v>
      </c>
    </row>
    <row r="266" spans="1:3">
      <c r="A266">
        <v>264</v>
      </c>
      <c r="B266">
        <v>703438.262241895</v>
      </c>
      <c r="C266">
        <v>1501164.43315608</v>
      </c>
    </row>
    <row r="267" spans="1:3">
      <c r="A267">
        <v>265</v>
      </c>
      <c r="B267">
        <v>706934.145292372</v>
      </c>
      <c r="C267">
        <v>1502719.90178468</v>
      </c>
    </row>
    <row r="268" spans="1:3">
      <c r="A268">
        <v>266</v>
      </c>
      <c r="B268">
        <v>704406.631959801</v>
      </c>
      <c r="C268">
        <v>1501583.48976216</v>
      </c>
    </row>
    <row r="269" spans="1:3">
      <c r="A269">
        <v>267</v>
      </c>
      <c r="B269">
        <v>705985.117507724</v>
      </c>
      <c r="C269">
        <v>1502308.87089001</v>
      </c>
    </row>
    <row r="270" spans="1:3">
      <c r="A270">
        <v>268</v>
      </c>
      <c r="B270">
        <v>707057.567974882</v>
      </c>
      <c r="C270">
        <v>1502656.02192217</v>
      </c>
    </row>
    <row r="271" spans="1:3">
      <c r="A271">
        <v>269</v>
      </c>
      <c r="B271">
        <v>706961.89172459</v>
      </c>
      <c r="C271">
        <v>1502608.57044712</v>
      </c>
    </row>
    <row r="272" spans="1:3">
      <c r="A272">
        <v>270</v>
      </c>
      <c r="B272">
        <v>708765.716460688</v>
      </c>
      <c r="C272">
        <v>1503272.00648721</v>
      </c>
    </row>
    <row r="273" spans="1:3">
      <c r="A273">
        <v>271</v>
      </c>
      <c r="B273">
        <v>708541.180170249</v>
      </c>
      <c r="C273">
        <v>1503229.22567555</v>
      </c>
    </row>
    <row r="274" spans="1:3">
      <c r="A274">
        <v>272</v>
      </c>
      <c r="B274">
        <v>709430.881930534</v>
      </c>
      <c r="C274">
        <v>1503557.7107939</v>
      </c>
    </row>
    <row r="275" spans="1:3">
      <c r="A275">
        <v>273</v>
      </c>
      <c r="B275">
        <v>709305.68972707</v>
      </c>
      <c r="C275">
        <v>1503571.14300197</v>
      </c>
    </row>
    <row r="276" spans="1:3">
      <c r="A276">
        <v>274</v>
      </c>
      <c r="B276">
        <v>709335.741606766</v>
      </c>
      <c r="C276">
        <v>1503633.88736232</v>
      </c>
    </row>
    <row r="277" spans="1:3">
      <c r="A277">
        <v>275</v>
      </c>
      <c r="B277">
        <v>710804.021525328</v>
      </c>
      <c r="C277">
        <v>1504231.3576204</v>
      </c>
    </row>
    <row r="278" spans="1:3">
      <c r="A278">
        <v>276</v>
      </c>
      <c r="B278">
        <v>710163.183724717</v>
      </c>
      <c r="C278">
        <v>1503979.58543207</v>
      </c>
    </row>
    <row r="279" spans="1:3">
      <c r="A279">
        <v>277</v>
      </c>
      <c r="B279">
        <v>710551.322923905</v>
      </c>
      <c r="C279">
        <v>1504156.56065874</v>
      </c>
    </row>
    <row r="280" spans="1:3">
      <c r="A280">
        <v>278</v>
      </c>
      <c r="B280">
        <v>706416.707335825</v>
      </c>
      <c r="C280">
        <v>1502440.89966344</v>
      </c>
    </row>
    <row r="281" spans="1:3">
      <c r="A281">
        <v>279</v>
      </c>
      <c r="B281">
        <v>706550.584620481</v>
      </c>
      <c r="C281">
        <v>1502530.18543773</v>
      </c>
    </row>
    <row r="282" spans="1:3">
      <c r="A282">
        <v>280</v>
      </c>
      <c r="B282">
        <v>705376.433343591</v>
      </c>
      <c r="C282">
        <v>1501964.17742241</v>
      </c>
    </row>
    <row r="283" spans="1:3">
      <c r="A283">
        <v>281</v>
      </c>
      <c r="B283">
        <v>703456.782889994</v>
      </c>
      <c r="C283">
        <v>1501085.10486243</v>
      </c>
    </row>
    <row r="284" spans="1:3">
      <c r="A284">
        <v>282</v>
      </c>
      <c r="B284">
        <v>702982.168461637</v>
      </c>
      <c r="C284">
        <v>1500874.37281843</v>
      </c>
    </row>
    <row r="285" spans="1:3">
      <c r="A285">
        <v>283</v>
      </c>
      <c r="B285">
        <v>703645.986884035</v>
      </c>
      <c r="C285">
        <v>1501145.57863681</v>
      </c>
    </row>
    <row r="286" spans="1:3">
      <c r="A286">
        <v>284</v>
      </c>
      <c r="B286">
        <v>703316.13483637</v>
      </c>
      <c r="C286">
        <v>1501003.09146191</v>
      </c>
    </row>
    <row r="287" spans="1:3">
      <c r="A287">
        <v>285</v>
      </c>
      <c r="B287">
        <v>702894.962064077</v>
      </c>
      <c r="C287">
        <v>1500830.04955113</v>
      </c>
    </row>
    <row r="288" spans="1:3">
      <c r="A288">
        <v>286</v>
      </c>
      <c r="B288">
        <v>703010.443958765</v>
      </c>
      <c r="C288">
        <v>1500868.59053976</v>
      </c>
    </row>
    <row r="289" spans="1:3">
      <c r="A289">
        <v>287</v>
      </c>
      <c r="B289">
        <v>702564.468241054</v>
      </c>
      <c r="C289">
        <v>1500659.85592982</v>
      </c>
    </row>
    <row r="290" spans="1:3">
      <c r="A290">
        <v>288</v>
      </c>
      <c r="B290">
        <v>702414.812247249</v>
      </c>
      <c r="C290">
        <v>1500627.27935964</v>
      </c>
    </row>
    <row r="291" spans="1:3">
      <c r="A291">
        <v>289</v>
      </c>
      <c r="B291">
        <v>701992.257108896</v>
      </c>
      <c r="C291">
        <v>1500438.74793927</v>
      </c>
    </row>
    <row r="292" spans="1:3">
      <c r="A292">
        <v>290</v>
      </c>
      <c r="B292">
        <v>701126.183995523</v>
      </c>
      <c r="C292">
        <v>1500023.24540167</v>
      </c>
    </row>
    <row r="293" spans="1:3">
      <c r="A293">
        <v>291</v>
      </c>
      <c r="B293">
        <v>699577.554762921</v>
      </c>
      <c r="C293">
        <v>1499301.77410708</v>
      </c>
    </row>
    <row r="294" spans="1:3">
      <c r="A294">
        <v>292</v>
      </c>
      <c r="B294">
        <v>702534.818526776</v>
      </c>
      <c r="C294">
        <v>1500642.11885007</v>
      </c>
    </row>
    <row r="295" spans="1:3">
      <c r="A295">
        <v>293</v>
      </c>
      <c r="B295">
        <v>700544.17046586</v>
      </c>
      <c r="C295">
        <v>1499776.78660651</v>
      </c>
    </row>
    <row r="296" spans="1:3">
      <c r="A296">
        <v>294</v>
      </c>
      <c r="B296">
        <v>704764.657525519</v>
      </c>
      <c r="C296">
        <v>1501635.96200134</v>
      </c>
    </row>
    <row r="297" spans="1:3">
      <c r="A297">
        <v>295</v>
      </c>
      <c r="B297">
        <v>706219.663368435</v>
      </c>
      <c r="C297">
        <v>1502258.8113208</v>
      </c>
    </row>
    <row r="298" spans="1:3">
      <c r="A298">
        <v>296</v>
      </c>
      <c r="B298">
        <v>702725.19059124</v>
      </c>
      <c r="C298">
        <v>1500720.81572992</v>
      </c>
    </row>
    <row r="299" spans="1:3">
      <c r="A299">
        <v>297</v>
      </c>
      <c r="B299">
        <v>702364.355611846</v>
      </c>
      <c r="C299">
        <v>1500551.67723962</v>
      </c>
    </row>
    <row r="300" spans="1:3">
      <c r="A300">
        <v>298</v>
      </c>
      <c r="B300">
        <v>701847.406424677</v>
      </c>
      <c r="C300">
        <v>1500418.12145433</v>
      </c>
    </row>
    <row r="301" spans="1:3">
      <c r="A301">
        <v>299</v>
      </c>
      <c r="B301">
        <v>703065.804350175</v>
      </c>
      <c r="C301">
        <v>1500912.99798134</v>
      </c>
    </row>
    <row r="302" spans="1:3">
      <c r="A302">
        <v>300</v>
      </c>
      <c r="B302">
        <v>703632.765040976</v>
      </c>
      <c r="C302">
        <v>1501088.86290028</v>
      </c>
    </row>
    <row r="303" spans="1:3">
      <c r="A303">
        <v>301</v>
      </c>
      <c r="B303">
        <v>705483.850028276</v>
      </c>
      <c r="C303">
        <v>1501759.21699208</v>
      </c>
    </row>
    <row r="304" spans="1:3">
      <c r="A304">
        <v>302</v>
      </c>
      <c r="B304">
        <v>704824.379309008</v>
      </c>
      <c r="C304">
        <v>1501552.22432585</v>
      </c>
    </row>
    <row r="305" spans="1:3">
      <c r="A305">
        <v>303</v>
      </c>
      <c r="B305">
        <v>702544.599043841</v>
      </c>
      <c r="C305">
        <v>1500735.57502024</v>
      </c>
    </row>
    <row r="306" spans="1:3">
      <c r="A306">
        <v>304</v>
      </c>
      <c r="B306">
        <v>703791.960265805</v>
      </c>
      <c r="C306">
        <v>1501207.9913138</v>
      </c>
    </row>
    <row r="307" spans="1:3">
      <c r="A307">
        <v>305</v>
      </c>
      <c r="B307">
        <v>705174.946577109</v>
      </c>
      <c r="C307">
        <v>1501589.62637113</v>
      </c>
    </row>
    <row r="308" spans="1:3">
      <c r="A308">
        <v>306</v>
      </c>
      <c r="B308">
        <v>704194.812735752</v>
      </c>
      <c r="C308">
        <v>1501321.31873962</v>
      </c>
    </row>
    <row r="309" spans="1:3">
      <c r="A309">
        <v>307</v>
      </c>
      <c r="B309">
        <v>702353.115007077</v>
      </c>
      <c r="C309">
        <v>1500509.08430716</v>
      </c>
    </row>
    <row r="310" spans="1:3">
      <c r="A310">
        <v>308</v>
      </c>
      <c r="B310">
        <v>703134.363290741</v>
      </c>
      <c r="C310">
        <v>1500873.54856178</v>
      </c>
    </row>
    <row r="311" spans="1:3">
      <c r="A311">
        <v>309</v>
      </c>
      <c r="B311">
        <v>701646.104007156</v>
      </c>
      <c r="C311">
        <v>1500286.67352518</v>
      </c>
    </row>
    <row r="312" spans="1:3">
      <c r="A312">
        <v>310</v>
      </c>
      <c r="B312">
        <v>704863.075952343</v>
      </c>
      <c r="C312">
        <v>1501590.19653726</v>
      </c>
    </row>
    <row r="313" spans="1:3">
      <c r="A313">
        <v>311</v>
      </c>
      <c r="B313">
        <v>706856.612255406</v>
      </c>
      <c r="C313">
        <v>1502390.89076717</v>
      </c>
    </row>
    <row r="314" spans="1:3">
      <c r="A314">
        <v>312</v>
      </c>
      <c r="B314">
        <v>705581.43960834</v>
      </c>
      <c r="C314">
        <v>1501920.26301583</v>
      </c>
    </row>
    <row r="315" spans="1:3">
      <c r="A315">
        <v>313</v>
      </c>
      <c r="B315">
        <v>708026.783161172</v>
      </c>
      <c r="C315">
        <v>1502909.52470541</v>
      </c>
    </row>
    <row r="316" spans="1:3">
      <c r="A316">
        <v>314</v>
      </c>
      <c r="B316">
        <v>705456.309259786</v>
      </c>
      <c r="C316">
        <v>1501826.55319894</v>
      </c>
    </row>
    <row r="317" spans="1:3">
      <c r="A317">
        <v>315</v>
      </c>
      <c r="B317">
        <v>705250.427470491</v>
      </c>
      <c r="C317">
        <v>1501741.29461771</v>
      </c>
    </row>
    <row r="318" spans="1:3">
      <c r="A318">
        <v>316</v>
      </c>
      <c r="B318">
        <v>705134.40466711</v>
      </c>
      <c r="C318">
        <v>1501665.15676395</v>
      </c>
    </row>
    <row r="319" spans="1:3">
      <c r="A319">
        <v>317</v>
      </c>
      <c r="B319">
        <v>705370.97953531</v>
      </c>
      <c r="C319">
        <v>1501792.653933</v>
      </c>
    </row>
    <row r="320" spans="1:3">
      <c r="A320">
        <v>318</v>
      </c>
      <c r="B320">
        <v>705842.09346838</v>
      </c>
      <c r="C320">
        <v>1501967.06193255</v>
      </c>
    </row>
    <row r="321" spans="1:3">
      <c r="A321">
        <v>319</v>
      </c>
      <c r="B321">
        <v>706188.22658617</v>
      </c>
      <c r="C321">
        <v>1502111.04787956</v>
      </c>
    </row>
    <row r="322" spans="1:3">
      <c r="A322">
        <v>320</v>
      </c>
      <c r="B322">
        <v>707635.977107851</v>
      </c>
      <c r="C322">
        <v>1502742.87206516</v>
      </c>
    </row>
    <row r="323" spans="1:3">
      <c r="A323">
        <v>321</v>
      </c>
      <c r="B323">
        <v>707683.507530164</v>
      </c>
      <c r="C323">
        <v>1502771.46355605</v>
      </c>
    </row>
    <row r="324" spans="1:3">
      <c r="A324">
        <v>322</v>
      </c>
      <c r="B324">
        <v>706779.039811176</v>
      </c>
      <c r="C324">
        <v>1502391.81713192</v>
      </c>
    </row>
    <row r="325" spans="1:3">
      <c r="A325">
        <v>323</v>
      </c>
      <c r="B325">
        <v>706813.79274302</v>
      </c>
      <c r="C325">
        <v>1502368.52448668</v>
      </c>
    </row>
    <row r="326" spans="1:3">
      <c r="A326">
        <v>324</v>
      </c>
      <c r="B326">
        <v>706254.206472147</v>
      </c>
      <c r="C326">
        <v>1502111.98515749</v>
      </c>
    </row>
    <row r="327" spans="1:3">
      <c r="A327">
        <v>325</v>
      </c>
      <c r="B327">
        <v>706609.629579188</v>
      </c>
      <c r="C327">
        <v>1502284.7447768</v>
      </c>
    </row>
    <row r="328" spans="1:3">
      <c r="A328">
        <v>326</v>
      </c>
      <c r="B328">
        <v>706751.014976431</v>
      </c>
      <c r="C328">
        <v>1502323.63045706</v>
      </c>
    </row>
    <row r="329" spans="1:3">
      <c r="A329">
        <v>327</v>
      </c>
      <c r="B329">
        <v>705934.557436673</v>
      </c>
      <c r="C329">
        <v>1501995.92832534</v>
      </c>
    </row>
    <row r="330" spans="1:3">
      <c r="A330">
        <v>328</v>
      </c>
      <c r="B330">
        <v>705533.08081735</v>
      </c>
      <c r="C330">
        <v>1501880.49689831</v>
      </c>
    </row>
    <row r="331" spans="1:3">
      <c r="A331">
        <v>329</v>
      </c>
      <c r="B331">
        <v>705851.160500265</v>
      </c>
      <c r="C331">
        <v>1501980.41866508</v>
      </c>
    </row>
    <row r="332" spans="1:3">
      <c r="A332">
        <v>330</v>
      </c>
      <c r="B332">
        <v>705431.418061603</v>
      </c>
      <c r="C332">
        <v>1501825.54179331</v>
      </c>
    </row>
    <row r="333" spans="1:3">
      <c r="A333">
        <v>331</v>
      </c>
      <c r="B333">
        <v>705736.704951443</v>
      </c>
      <c r="C333">
        <v>1501935.34363409</v>
      </c>
    </row>
    <row r="334" spans="1:3">
      <c r="A334">
        <v>332</v>
      </c>
      <c r="B334">
        <v>707183.100444453</v>
      </c>
      <c r="C334">
        <v>1502493.90737449</v>
      </c>
    </row>
    <row r="335" spans="1:3">
      <c r="A335">
        <v>333</v>
      </c>
      <c r="B335">
        <v>707683.791945446</v>
      </c>
      <c r="C335">
        <v>1502673.84848649</v>
      </c>
    </row>
    <row r="336" spans="1:3">
      <c r="A336">
        <v>334</v>
      </c>
      <c r="B336">
        <v>706103.665357144</v>
      </c>
      <c r="C336">
        <v>1502040.30392772</v>
      </c>
    </row>
    <row r="337" spans="1:3">
      <c r="A337">
        <v>335</v>
      </c>
      <c r="B337">
        <v>706956.409188063</v>
      </c>
      <c r="C337">
        <v>1502457.29108305</v>
      </c>
    </row>
    <row r="338" spans="1:3">
      <c r="A338">
        <v>336</v>
      </c>
      <c r="B338">
        <v>706645.569075615</v>
      </c>
      <c r="C338">
        <v>1502278.14286413</v>
      </c>
    </row>
    <row r="339" spans="1:3">
      <c r="A339">
        <v>337</v>
      </c>
      <c r="B339">
        <v>704918.91120134</v>
      </c>
      <c r="C339">
        <v>1501509.74210828</v>
      </c>
    </row>
    <row r="340" spans="1:3">
      <c r="A340">
        <v>338</v>
      </c>
      <c r="B340">
        <v>705744.926860017</v>
      </c>
      <c r="C340">
        <v>1501901.69928823</v>
      </c>
    </row>
    <row r="341" spans="1:3">
      <c r="A341">
        <v>339</v>
      </c>
      <c r="B341">
        <v>705473.399101689</v>
      </c>
      <c r="C341">
        <v>1501828.18564335</v>
      </c>
    </row>
    <row r="342" spans="1:3">
      <c r="A342">
        <v>340</v>
      </c>
      <c r="B342">
        <v>705957.838754838</v>
      </c>
      <c r="C342">
        <v>1502021.63909866</v>
      </c>
    </row>
    <row r="343" spans="1:3">
      <c r="A343">
        <v>341</v>
      </c>
      <c r="B343">
        <v>704068.660507942</v>
      </c>
      <c r="C343">
        <v>1501231.39857786</v>
      </c>
    </row>
    <row r="344" spans="1:3">
      <c r="A344">
        <v>342</v>
      </c>
      <c r="B344">
        <v>705847.283069965</v>
      </c>
      <c r="C344">
        <v>1501997.28505163</v>
      </c>
    </row>
    <row r="345" spans="1:3">
      <c r="A345">
        <v>343</v>
      </c>
      <c r="B345">
        <v>705278.094578321</v>
      </c>
      <c r="C345">
        <v>1501714.30116418</v>
      </c>
    </row>
    <row r="346" spans="1:3">
      <c r="A346">
        <v>344</v>
      </c>
      <c r="B346">
        <v>705239.186798584</v>
      </c>
      <c r="C346">
        <v>1501676.97725015</v>
      </c>
    </row>
    <row r="347" spans="1:3">
      <c r="A347">
        <v>345</v>
      </c>
      <c r="B347">
        <v>704888.908954452</v>
      </c>
      <c r="C347">
        <v>1501530.24832595</v>
      </c>
    </row>
    <row r="348" spans="1:3">
      <c r="A348">
        <v>346</v>
      </c>
      <c r="B348">
        <v>705067.940569873</v>
      </c>
      <c r="C348">
        <v>1501619.56681403</v>
      </c>
    </row>
    <row r="349" spans="1:3">
      <c r="A349">
        <v>347</v>
      </c>
      <c r="B349">
        <v>705044.950970142</v>
      </c>
      <c r="C349">
        <v>1501544.30678507</v>
      </c>
    </row>
    <row r="350" spans="1:3">
      <c r="A350">
        <v>348</v>
      </c>
      <c r="B350">
        <v>705300.772805655</v>
      </c>
      <c r="C350">
        <v>1501712.47064663</v>
      </c>
    </row>
    <row r="351" spans="1:3">
      <c r="A351">
        <v>349</v>
      </c>
      <c r="B351">
        <v>705578.166772878</v>
      </c>
      <c r="C351">
        <v>1501834.90490816</v>
      </c>
    </row>
    <row r="352" spans="1:3">
      <c r="A352">
        <v>350</v>
      </c>
      <c r="B352">
        <v>704536.006138119</v>
      </c>
      <c r="C352">
        <v>1501392.42989303</v>
      </c>
    </row>
    <row r="353" spans="1:3">
      <c r="A353">
        <v>351</v>
      </c>
      <c r="B353">
        <v>704841.273408101</v>
      </c>
      <c r="C353">
        <v>1501518.5547913</v>
      </c>
    </row>
    <row r="354" spans="1:3">
      <c r="A354">
        <v>352</v>
      </c>
      <c r="B354">
        <v>704655.008550853</v>
      </c>
      <c r="C354">
        <v>1501434.45647811</v>
      </c>
    </row>
    <row r="355" spans="1:3">
      <c r="A355">
        <v>353</v>
      </c>
      <c r="B355">
        <v>702449.234063649</v>
      </c>
      <c r="C355">
        <v>1500489.17598202</v>
      </c>
    </row>
    <row r="356" spans="1:3">
      <c r="A356">
        <v>354</v>
      </c>
      <c r="B356">
        <v>704272.297055719</v>
      </c>
      <c r="C356">
        <v>1501269.67634994</v>
      </c>
    </row>
    <row r="357" spans="1:3">
      <c r="A357">
        <v>355</v>
      </c>
      <c r="B357">
        <v>704067.929507682</v>
      </c>
      <c r="C357">
        <v>1501181.63555172</v>
      </c>
    </row>
    <row r="358" spans="1:3">
      <c r="A358">
        <v>356</v>
      </c>
      <c r="B358">
        <v>704877.783582062</v>
      </c>
      <c r="C358">
        <v>1501549.5035953</v>
      </c>
    </row>
    <row r="359" spans="1:3">
      <c r="A359">
        <v>357</v>
      </c>
      <c r="B359">
        <v>705385.555395254</v>
      </c>
      <c r="C359">
        <v>1501753.91252591</v>
      </c>
    </row>
    <row r="360" spans="1:3">
      <c r="A360">
        <v>358</v>
      </c>
      <c r="B360">
        <v>704751.439855941</v>
      </c>
      <c r="C360">
        <v>1501447.74661631</v>
      </c>
    </row>
    <row r="361" spans="1:3">
      <c r="A361">
        <v>359</v>
      </c>
      <c r="B361">
        <v>705048.836415182</v>
      </c>
      <c r="C361">
        <v>1501541.30224891</v>
      </c>
    </row>
    <row r="362" spans="1:3">
      <c r="A362">
        <v>360</v>
      </c>
      <c r="B362">
        <v>704867.169816263</v>
      </c>
      <c r="C362">
        <v>1501495.22913591</v>
      </c>
    </row>
    <row r="363" spans="1:3">
      <c r="A363">
        <v>361</v>
      </c>
      <c r="B363">
        <v>703931.764146479</v>
      </c>
      <c r="C363">
        <v>1501148.05342274</v>
      </c>
    </row>
    <row r="364" spans="1:3">
      <c r="A364">
        <v>362</v>
      </c>
      <c r="B364">
        <v>704296.579108187</v>
      </c>
      <c r="C364">
        <v>1501275.35121477</v>
      </c>
    </row>
    <row r="365" spans="1:3">
      <c r="A365">
        <v>363</v>
      </c>
      <c r="B365">
        <v>703287.459206374</v>
      </c>
      <c r="C365">
        <v>1500832.65144135</v>
      </c>
    </row>
    <row r="366" spans="1:3">
      <c r="A366">
        <v>364</v>
      </c>
      <c r="B366">
        <v>703993.643364081</v>
      </c>
      <c r="C366">
        <v>1501155.04609928</v>
      </c>
    </row>
    <row r="367" spans="1:3">
      <c r="A367">
        <v>365</v>
      </c>
      <c r="B367">
        <v>703227.449370072</v>
      </c>
      <c r="C367">
        <v>1500828.90896753</v>
      </c>
    </row>
    <row r="368" spans="1:3">
      <c r="A368">
        <v>366</v>
      </c>
      <c r="B368">
        <v>702255.503204223</v>
      </c>
      <c r="C368">
        <v>1500421.79904824</v>
      </c>
    </row>
    <row r="369" spans="1:3">
      <c r="A369">
        <v>367</v>
      </c>
      <c r="B369">
        <v>704447.969968972</v>
      </c>
      <c r="C369">
        <v>1501347.76924618</v>
      </c>
    </row>
    <row r="370" spans="1:3">
      <c r="A370">
        <v>368</v>
      </c>
      <c r="B370">
        <v>703956.763784675</v>
      </c>
      <c r="C370">
        <v>1501129.86841847</v>
      </c>
    </row>
    <row r="371" spans="1:3">
      <c r="A371">
        <v>369</v>
      </c>
      <c r="B371">
        <v>702648.574998475</v>
      </c>
      <c r="C371">
        <v>1500552.37079487</v>
      </c>
    </row>
    <row r="372" spans="1:3">
      <c r="A372">
        <v>370</v>
      </c>
      <c r="B372">
        <v>703132.370542335</v>
      </c>
      <c r="C372">
        <v>1500809.68973865</v>
      </c>
    </row>
    <row r="373" spans="1:3">
      <c r="A373">
        <v>371</v>
      </c>
      <c r="B373">
        <v>703755.349783912</v>
      </c>
      <c r="C373">
        <v>1501039.59584272</v>
      </c>
    </row>
    <row r="374" spans="1:3">
      <c r="A374">
        <v>372</v>
      </c>
      <c r="B374">
        <v>703206.582903305</v>
      </c>
      <c r="C374">
        <v>1500803.67759334</v>
      </c>
    </row>
    <row r="375" spans="1:3">
      <c r="A375">
        <v>373</v>
      </c>
      <c r="B375">
        <v>704095.510061785</v>
      </c>
      <c r="C375">
        <v>1501161.46179825</v>
      </c>
    </row>
    <row r="376" spans="1:3">
      <c r="A376">
        <v>374</v>
      </c>
      <c r="B376">
        <v>703608.843356422</v>
      </c>
      <c r="C376">
        <v>1500948.6246835</v>
      </c>
    </row>
    <row r="377" spans="1:3">
      <c r="A377">
        <v>375</v>
      </c>
      <c r="B377">
        <v>701916.69300571</v>
      </c>
      <c r="C377">
        <v>1500206.1811812</v>
      </c>
    </row>
    <row r="378" spans="1:3">
      <c r="A378">
        <v>376</v>
      </c>
      <c r="B378">
        <v>703755.750645566</v>
      </c>
      <c r="C378">
        <v>1501032.03832787</v>
      </c>
    </row>
    <row r="379" spans="1:3">
      <c r="A379">
        <v>377</v>
      </c>
      <c r="B379">
        <v>704232.481573924</v>
      </c>
      <c r="C379">
        <v>1501184.97513872</v>
      </c>
    </row>
    <row r="380" spans="1:3">
      <c r="A380">
        <v>378</v>
      </c>
      <c r="B380">
        <v>703602.154894994</v>
      </c>
      <c r="C380">
        <v>1500953.41891005</v>
      </c>
    </row>
    <row r="381" spans="1:3">
      <c r="A381">
        <v>379</v>
      </c>
      <c r="B381">
        <v>703930.448572621</v>
      </c>
      <c r="C381">
        <v>1501056.35714955</v>
      </c>
    </row>
    <row r="382" spans="1:3">
      <c r="A382">
        <v>380</v>
      </c>
      <c r="B382">
        <v>703206.310048204</v>
      </c>
      <c r="C382">
        <v>1500745.12712809</v>
      </c>
    </row>
    <row r="383" spans="1:3">
      <c r="A383">
        <v>381</v>
      </c>
      <c r="B383">
        <v>702443.069162662</v>
      </c>
      <c r="C383">
        <v>1500403.73830015</v>
      </c>
    </row>
    <row r="384" spans="1:3">
      <c r="A384">
        <v>382</v>
      </c>
      <c r="B384">
        <v>702530.782732445</v>
      </c>
      <c r="C384">
        <v>1500434.3251435</v>
      </c>
    </row>
    <row r="385" spans="1:3">
      <c r="A385">
        <v>383</v>
      </c>
      <c r="B385">
        <v>703125.768437846</v>
      </c>
      <c r="C385">
        <v>1500696.02673488</v>
      </c>
    </row>
    <row r="386" spans="1:3">
      <c r="A386">
        <v>384</v>
      </c>
      <c r="B386">
        <v>702901.409412044</v>
      </c>
      <c r="C386">
        <v>1500602.88543742</v>
      </c>
    </row>
    <row r="387" spans="1:3">
      <c r="A387">
        <v>385</v>
      </c>
      <c r="B387">
        <v>703070.17303562</v>
      </c>
      <c r="C387">
        <v>1500664.48729684</v>
      </c>
    </row>
    <row r="388" spans="1:3">
      <c r="A388">
        <v>386</v>
      </c>
      <c r="B388">
        <v>702873.835492067</v>
      </c>
      <c r="C388">
        <v>1500600.4944654</v>
      </c>
    </row>
    <row r="389" spans="1:3">
      <c r="A389">
        <v>387</v>
      </c>
      <c r="B389">
        <v>702774.346474212</v>
      </c>
      <c r="C389">
        <v>1500528.03285573</v>
      </c>
    </row>
    <row r="390" spans="1:3">
      <c r="A390">
        <v>388</v>
      </c>
      <c r="B390">
        <v>703328.138547133</v>
      </c>
      <c r="C390">
        <v>1500768.19017382</v>
      </c>
    </row>
    <row r="391" spans="1:3">
      <c r="A391">
        <v>389</v>
      </c>
      <c r="B391">
        <v>703629.251119731</v>
      </c>
      <c r="C391">
        <v>1500882.64298249</v>
      </c>
    </row>
    <row r="392" spans="1:3">
      <c r="A392">
        <v>390</v>
      </c>
      <c r="B392">
        <v>703043.511467984</v>
      </c>
      <c r="C392">
        <v>1500643.79802234</v>
      </c>
    </row>
    <row r="393" spans="1:3">
      <c r="A393">
        <v>391</v>
      </c>
      <c r="B393">
        <v>703206.912777486</v>
      </c>
      <c r="C393">
        <v>1500724.69903943</v>
      </c>
    </row>
    <row r="394" spans="1:3">
      <c r="A394">
        <v>392</v>
      </c>
      <c r="B394">
        <v>703622.508246037</v>
      </c>
      <c r="C394">
        <v>1500921.31391954</v>
      </c>
    </row>
    <row r="395" spans="1:3">
      <c r="A395">
        <v>393</v>
      </c>
      <c r="B395">
        <v>705194.517728103</v>
      </c>
      <c r="C395">
        <v>1501564.60012547</v>
      </c>
    </row>
    <row r="396" spans="1:3">
      <c r="A396">
        <v>394</v>
      </c>
      <c r="B396">
        <v>703320.716359416</v>
      </c>
      <c r="C396">
        <v>1500787.74467262</v>
      </c>
    </row>
    <row r="397" spans="1:3">
      <c r="A397">
        <v>395</v>
      </c>
      <c r="B397">
        <v>705215.512822701</v>
      </c>
      <c r="C397">
        <v>1501636.8550159</v>
      </c>
    </row>
    <row r="398" spans="1:3">
      <c r="A398">
        <v>396</v>
      </c>
      <c r="B398">
        <v>703297.630301893</v>
      </c>
      <c r="C398">
        <v>1500780.60147831</v>
      </c>
    </row>
    <row r="399" spans="1:3">
      <c r="A399">
        <v>397</v>
      </c>
      <c r="B399">
        <v>704528.054339335</v>
      </c>
      <c r="C399">
        <v>1501311.66998432</v>
      </c>
    </row>
    <row r="400" spans="1:3">
      <c r="A400">
        <v>398</v>
      </c>
      <c r="B400">
        <v>703626.487374362</v>
      </c>
      <c r="C400">
        <v>1500907.04762822</v>
      </c>
    </row>
    <row r="401" spans="1:3">
      <c r="A401">
        <v>399</v>
      </c>
      <c r="B401">
        <v>704655.279485419</v>
      </c>
      <c r="C401">
        <v>1501353.07359012</v>
      </c>
    </row>
    <row r="402" spans="1:3">
      <c r="A402">
        <v>400</v>
      </c>
      <c r="B402">
        <v>703458.998115122</v>
      </c>
      <c r="C402">
        <v>1500844.89390152</v>
      </c>
    </row>
    <row r="403" spans="1:3">
      <c r="A403">
        <v>401</v>
      </c>
      <c r="B403">
        <v>701484.710691941</v>
      </c>
      <c r="C403">
        <v>1499996.6340651</v>
      </c>
    </row>
    <row r="404" spans="1:3">
      <c r="A404">
        <v>402</v>
      </c>
      <c r="B404">
        <v>703632.305955345</v>
      </c>
      <c r="C404">
        <v>1500878.92474081</v>
      </c>
    </row>
    <row r="405" spans="1:3">
      <c r="A405">
        <v>403</v>
      </c>
      <c r="B405">
        <v>703519.474156274</v>
      </c>
      <c r="C405">
        <v>1500881.24918529</v>
      </c>
    </row>
    <row r="406" spans="1:3">
      <c r="A406">
        <v>404</v>
      </c>
      <c r="B406">
        <v>703134.681156322</v>
      </c>
      <c r="C406">
        <v>1500716.15970891</v>
      </c>
    </row>
    <row r="407" spans="1:3">
      <c r="A407">
        <v>405</v>
      </c>
      <c r="B407">
        <v>701032.082372604</v>
      </c>
      <c r="C407">
        <v>1499864.15369374</v>
      </c>
    </row>
    <row r="408" spans="1:3">
      <c r="A408">
        <v>406</v>
      </c>
      <c r="B408">
        <v>703754.028223728</v>
      </c>
      <c r="C408">
        <v>1500997.24893878</v>
      </c>
    </row>
    <row r="409" spans="1:3">
      <c r="A409">
        <v>407</v>
      </c>
      <c r="B409">
        <v>703503.143792056</v>
      </c>
      <c r="C409">
        <v>1500857.60310818</v>
      </c>
    </row>
    <row r="410" spans="1:3">
      <c r="A410">
        <v>408</v>
      </c>
      <c r="B410">
        <v>703496.354663238</v>
      </c>
      <c r="C410">
        <v>1500880.40136616</v>
      </c>
    </row>
    <row r="411" spans="1:3">
      <c r="A411">
        <v>409</v>
      </c>
      <c r="B411">
        <v>702021.147957537</v>
      </c>
      <c r="C411">
        <v>1500214.44196385</v>
      </c>
    </row>
    <row r="412" spans="1:3">
      <c r="A412">
        <v>410</v>
      </c>
      <c r="B412">
        <v>703404.187321038</v>
      </c>
      <c r="C412">
        <v>1500851.63488005</v>
      </c>
    </row>
    <row r="413" spans="1:3">
      <c r="A413">
        <v>411</v>
      </c>
      <c r="B413">
        <v>703254.259657435</v>
      </c>
      <c r="C413">
        <v>1500754.34815109</v>
      </c>
    </row>
    <row r="414" spans="1:3">
      <c r="A414">
        <v>412</v>
      </c>
      <c r="B414">
        <v>704016.175312972</v>
      </c>
      <c r="C414">
        <v>1501102.79675968</v>
      </c>
    </row>
    <row r="415" spans="1:3">
      <c r="A415">
        <v>413</v>
      </c>
      <c r="B415">
        <v>702934.880625466</v>
      </c>
      <c r="C415">
        <v>1500680.58378708</v>
      </c>
    </row>
    <row r="416" spans="1:3">
      <c r="A416">
        <v>414</v>
      </c>
      <c r="B416">
        <v>704150.950987396</v>
      </c>
      <c r="C416">
        <v>1501163.86737595</v>
      </c>
    </row>
    <row r="417" spans="1:3">
      <c r="A417">
        <v>415</v>
      </c>
      <c r="B417">
        <v>703800.660332953</v>
      </c>
      <c r="C417">
        <v>1501071.13424583</v>
      </c>
    </row>
    <row r="418" spans="1:3">
      <c r="A418">
        <v>416</v>
      </c>
      <c r="B418">
        <v>703491.230891868</v>
      </c>
      <c r="C418">
        <v>1500882.76998979</v>
      </c>
    </row>
    <row r="419" spans="1:3">
      <c r="A419">
        <v>417</v>
      </c>
      <c r="B419">
        <v>703581.190626755</v>
      </c>
      <c r="C419">
        <v>1500925.57991868</v>
      </c>
    </row>
    <row r="420" spans="1:3">
      <c r="A420">
        <v>418</v>
      </c>
      <c r="B420">
        <v>703838.986115623</v>
      </c>
      <c r="C420">
        <v>1501041.3599102</v>
      </c>
    </row>
    <row r="421" spans="1:3">
      <c r="A421">
        <v>419</v>
      </c>
      <c r="B421">
        <v>703310.694044412</v>
      </c>
      <c r="C421">
        <v>1500811.55003041</v>
      </c>
    </row>
    <row r="422" spans="1:3">
      <c r="A422">
        <v>420</v>
      </c>
      <c r="B422">
        <v>703465.28948333</v>
      </c>
      <c r="C422">
        <v>1500860.54382352</v>
      </c>
    </row>
    <row r="423" spans="1:3">
      <c r="A423">
        <v>421</v>
      </c>
      <c r="B423">
        <v>703351.836558412</v>
      </c>
      <c r="C423">
        <v>1500812.05945732</v>
      </c>
    </row>
    <row r="424" spans="1:3">
      <c r="A424">
        <v>422</v>
      </c>
      <c r="B424">
        <v>704090.187747</v>
      </c>
      <c r="C424">
        <v>1501116.68481454</v>
      </c>
    </row>
    <row r="425" spans="1:3">
      <c r="A425">
        <v>423</v>
      </c>
      <c r="B425">
        <v>703164.242371537</v>
      </c>
      <c r="C425">
        <v>1500723.35278583</v>
      </c>
    </row>
    <row r="426" spans="1:3">
      <c r="A426">
        <v>424</v>
      </c>
      <c r="B426">
        <v>704347.747579162</v>
      </c>
      <c r="C426">
        <v>1501246.85961528</v>
      </c>
    </row>
    <row r="427" spans="1:3">
      <c r="A427">
        <v>425</v>
      </c>
      <c r="B427">
        <v>702988.523547075</v>
      </c>
      <c r="C427">
        <v>1500656.47958845</v>
      </c>
    </row>
    <row r="428" spans="1:3">
      <c r="A428">
        <v>426</v>
      </c>
      <c r="B428">
        <v>702537.479739246</v>
      </c>
      <c r="C428">
        <v>1500489.99994526</v>
      </c>
    </row>
    <row r="429" spans="1:3">
      <c r="A429">
        <v>427</v>
      </c>
      <c r="B429">
        <v>703597.539501886</v>
      </c>
      <c r="C429">
        <v>1500918.22882895</v>
      </c>
    </row>
    <row r="430" spans="1:3">
      <c r="A430">
        <v>428</v>
      </c>
      <c r="B430">
        <v>703022.933943858</v>
      </c>
      <c r="C430">
        <v>1500661.65049793</v>
      </c>
    </row>
    <row r="431" spans="1:3">
      <c r="A431">
        <v>429</v>
      </c>
      <c r="B431">
        <v>703754.924477987</v>
      </c>
      <c r="C431">
        <v>1500979.60013417</v>
      </c>
    </row>
    <row r="432" spans="1:3">
      <c r="A432">
        <v>430</v>
      </c>
      <c r="B432">
        <v>702775.118573001</v>
      </c>
      <c r="C432">
        <v>1500548.27079475</v>
      </c>
    </row>
    <row r="433" spans="1:3">
      <c r="A433">
        <v>431</v>
      </c>
      <c r="B433">
        <v>702794.49124688</v>
      </c>
      <c r="C433">
        <v>1500555.96083869</v>
      </c>
    </row>
    <row r="434" spans="1:3">
      <c r="A434">
        <v>432</v>
      </c>
      <c r="B434">
        <v>702544.458908893</v>
      </c>
      <c r="C434">
        <v>1500464.40825795</v>
      </c>
    </row>
    <row r="435" spans="1:3">
      <c r="A435">
        <v>433</v>
      </c>
      <c r="B435">
        <v>702825.491863947</v>
      </c>
      <c r="C435">
        <v>1500579.10214423</v>
      </c>
    </row>
    <row r="436" spans="1:3">
      <c r="A436">
        <v>434</v>
      </c>
      <c r="B436">
        <v>702667.341521379</v>
      </c>
      <c r="C436">
        <v>1500483.01505912</v>
      </c>
    </row>
    <row r="437" spans="1:3">
      <c r="A437">
        <v>435</v>
      </c>
      <c r="B437">
        <v>702857.256646884</v>
      </c>
      <c r="C437">
        <v>1500562.7467995</v>
      </c>
    </row>
    <row r="438" spans="1:3">
      <c r="A438">
        <v>436</v>
      </c>
      <c r="B438">
        <v>702486.632222526</v>
      </c>
      <c r="C438">
        <v>1500404.81527279</v>
      </c>
    </row>
    <row r="439" spans="1:3">
      <c r="A439">
        <v>437</v>
      </c>
      <c r="B439">
        <v>702576.930398492</v>
      </c>
      <c r="C439">
        <v>1500432.77214438</v>
      </c>
    </row>
    <row r="440" spans="1:3">
      <c r="A440">
        <v>438</v>
      </c>
      <c r="B440">
        <v>702671.63272221</v>
      </c>
      <c r="C440">
        <v>1500503.05559138</v>
      </c>
    </row>
    <row r="441" spans="1:3">
      <c r="A441">
        <v>439</v>
      </c>
      <c r="B441">
        <v>702484.028975056</v>
      </c>
      <c r="C441">
        <v>1500410.69109777</v>
      </c>
    </row>
    <row r="442" spans="1:3">
      <c r="A442">
        <v>440</v>
      </c>
      <c r="B442">
        <v>702473.256144122</v>
      </c>
      <c r="C442">
        <v>1500397.03967802</v>
      </c>
    </row>
    <row r="443" spans="1:3">
      <c r="A443">
        <v>441</v>
      </c>
      <c r="B443">
        <v>702588.258217285</v>
      </c>
      <c r="C443">
        <v>1500469.33253836</v>
      </c>
    </row>
    <row r="444" spans="1:3">
      <c r="A444">
        <v>442</v>
      </c>
      <c r="B444">
        <v>702550.976690203</v>
      </c>
      <c r="C444">
        <v>1500394.31757114</v>
      </c>
    </row>
    <row r="445" spans="1:3">
      <c r="A445">
        <v>443</v>
      </c>
      <c r="B445">
        <v>702591.32750361</v>
      </c>
      <c r="C445">
        <v>1500448.37195235</v>
      </c>
    </row>
    <row r="446" spans="1:3">
      <c r="A446">
        <v>444</v>
      </c>
      <c r="B446">
        <v>703073.764385525</v>
      </c>
      <c r="C446">
        <v>1500653.62192592</v>
      </c>
    </row>
    <row r="447" spans="1:3">
      <c r="A447">
        <v>445</v>
      </c>
      <c r="B447">
        <v>702718.215569236</v>
      </c>
      <c r="C447">
        <v>1500504.57989295</v>
      </c>
    </row>
    <row r="448" spans="1:3">
      <c r="A448">
        <v>446</v>
      </c>
      <c r="B448">
        <v>703319.049924424</v>
      </c>
      <c r="C448">
        <v>1500750.22379009</v>
      </c>
    </row>
    <row r="449" spans="1:3">
      <c r="A449">
        <v>447</v>
      </c>
      <c r="B449">
        <v>703023.057937114</v>
      </c>
      <c r="C449">
        <v>1500628.79719432</v>
      </c>
    </row>
    <row r="450" spans="1:3">
      <c r="A450">
        <v>448</v>
      </c>
      <c r="B450">
        <v>703931.610767507</v>
      </c>
      <c r="C450">
        <v>1501001.84414245</v>
      </c>
    </row>
    <row r="451" spans="1:3">
      <c r="A451">
        <v>449</v>
      </c>
      <c r="B451">
        <v>703322.20374673</v>
      </c>
      <c r="C451">
        <v>1500743.52290361</v>
      </c>
    </row>
    <row r="452" spans="1:3">
      <c r="A452">
        <v>450</v>
      </c>
      <c r="B452">
        <v>703200.490735266</v>
      </c>
      <c r="C452">
        <v>1500703.37993539</v>
      </c>
    </row>
    <row r="453" spans="1:3">
      <c r="A453">
        <v>451</v>
      </c>
      <c r="B453">
        <v>703131.736731353</v>
      </c>
      <c r="C453">
        <v>1500680.78637499</v>
      </c>
    </row>
    <row r="454" spans="1:3">
      <c r="A454">
        <v>452</v>
      </c>
      <c r="B454">
        <v>704491.533142608</v>
      </c>
      <c r="C454">
        <v>1501254.0861003</v>
      </c>
    </row>
    <row r="455" spans="1:3">
      <c r="A455">
        <v>453</v>
      </c>
      <c r="B455">
        <v>703115.880326913</v>
      </c>
      <c r="C455">
        <v>1500678.60230071</v>
      </c>
    </row>
    <row r="456" spans="1:3">
      <c r="A456">
        <v>454</v>
      </c>
      <c r="B456">
        <v>702264.555669697</v>
      </c>
      <c r="C456">
        <v>1500313.49773586</v>
      </c>
    </row>
    <row r="457" spans="1:3">
      <c r="A457">
        <v>455</v>
      </c>
      <c r="B457">
        <v>702242.001942923</v>
      </c>
      <c r="C457">
        <v>1500310.94469178</v>
      </c>
    </row>
    <row r="458" spans="1:3">
      <c r="A458">
        <v>456</v>
      </c>
      <c r="B458">
        <v>701546.285353116</v>
      </c>
      <c r="C458">
        <v>1499989.71271326</v>
      </c>
    </row>
    <row r="459" spans="1:3">
      <c r="A459">
        <v>457</v>
      </c>
      <c r="B459">
        <v>701971.930168891</v>
      </c>
      <c r="C459">
        <v>1500192.81093367</v>
      </c>
    </row>
    <row r="460" spans="1:3">
      <c r="A460">
        <v>458</v>
      </c>
      <c r="B460">
        <v>702904.078665979</v>
      </c>
      <c r="C460">
        <v>1500579.40652741</v>
      </c>
    </row>
    <row r="461" spans="1:3">
      <c r="A461">
        <v>459</v>
      </c>
      <c r="B461">
        <v>702418.225784007</v>
      </c>
      <c r="C461">
        <v>1500377.63233671</v>
      </c>
    </row>
    <row r="462" spans="1:3">
      <c r="A462">
        <v>460</v>
      </c>
      <c r="B462">
        <v>703031.670676475</v>
      </c>
      <c r="C462">
        <v>1500655.363625</v>
      </c>
    </row>
    <row r="463" spans="1:3">
      <c r="A463">
        <v>461</v>
      </c>
      <c r="B463">
        <v>702132.108309566</v>
      </c>
      <c r="C463">
        <v>1500261.63377408</v>
      </c>
    </row>
    <row r="464" spans="1:3">
      <c r="A464">
        <v>462</v>
      </c>
      <c r="B464">
        <v>702236.796305463</v>
      </c>
      <c r="C464">
        <v>1500324.71320752</v>
      </c>
    </row>
    <row r="465" spans="1:3">
      <c r="A465">
        <v>463</v>
      </c>
      <c r="B465">
        <v>702144.581920234</v>
      </c>
      <c r="C465">
        <v>1500267.20076931</v>
      </c>
    </row>
    <row r="466" spans="1:3">
      <c r="A466">
        <v>464</v>
      </c>
      <c r="B466">
        <v>702149.419985041</v>
      </c>
      <c r="C466">
        <v>1500263.94439932</v>
      </c>
    </row>
    <row r="467" spans="1:3">
      <c r="A467">
        <v>465</v>
      </c>
      <c r="B467">
        <v>702231.03717628</v>
      </c>
      <c r="C467">
        <v>1500308.08760036</v>
      </c>
    </row>
    <row r="468" spans="1:3">
      <c r="A468">
        <v>466</v>
      </c>
      <c r="B468">
        <v>702161.030990813</v>
      </c>
      <c r="C468">
        <v>1500280.30717971</v>
      </c>
    </row>
    <row r="469" spans="1:3">
      <c r="A469">
        <v>467</v>
      </c>
      <c r="B469">
        <v>702047.909620599</v>
      </c>
      <c r="C469">
        <v>1500208.4128785</v>
      </c>
    </row>
    <row r="470" spans="1:3">
      <c r="A470">
        <v>468</v>
      </c>
      <c r="B470">
        <v>702107.421865935</v>
      </c>
      <c r="C470">
        <v>1500224.53087743</v>
      </c>
    </row>
    <row r="471" spans="1:3">
      <c r="A471">
        <v>469</v>
      </c>
      <c r="B471">
        <v>702248.843374258</v>
      </c>
      <c r="C471">
        <v>1500275.4426905</v>
      </c>
    </row>
    <row r="472" spans="1:3">
      <c r="A472">
        <v>470</v>
      </c>
      <c r="B472">
        <v>702056.61254921</v>
      </c>
      <c r="C472">
        <v>1500179.57610377</v>
      </c>
    </row>
    <row r="473" spans="1:3">
      <c r="A473">
        <v>471</v>
      </c>
      <c r="B473">
        <v>701917.306540764</v>
      </c>
      <c r="C473">
        <v>1500157.60636638</v>
      </c>
    </row>
    <row r="474" spans="1:3">
      <c r="A474">
        <v>472</v>
      </c>
      <c r="B474">
        <v>702371.701494694</v>
      </c>
      <c r="C474">
        <v>1500361.39716212</v>
      </c>
    </row>
    <row r="475" spans="1:3">
      <c r="A475">
        <v>473</v>
      </c>
      <c r="B475">
        <v>702340.429195881</v>
      </c>
      <c r="C475">
        <v>1500325.3255984</v>
      </c>
    </row>
    <row r="476" spans="1:3">
      <c r="A476">
        <v>474</v>
      </c>
      <c r="B476">
        <v>701937.215667053</v>
      </c>
      <c r="C476">
        <v>1500153.41951885</v>
      </c>
    </row>
    <row r="477" spans="1:3">
      <c r="A477">
        <v>475</v>
      </c>
      <c r="B477">
        <v>701854.185122966</v>
      </c>
      <c r="C477">
        <v>1500119.10496449</v>
      </c>
    </row>
    <row r="478" spans="1:3">
      <c r="A478">
        <v>476</v>
      </c>
      <c r="B478">
        <v>701653.61896834</v>
      </c>
      <c r="C478">
        <v>1500020.04233968</v>
      </c>
    </row>
    <row r="479" spans="1:3">
      <c r="A479">
        <v>477</v>
      </c>
      <c r="B479">
        <v>702171.158202946</v>
      </c>
      <c r="C479">
        <v>1500250.38903097</v>
      </c>
    </row>
    <row r="480" spans="1:3">
      <c r="A480">
        <v>478</v>
      </c>
      <c r="B480">
        <v>702315.637560182</v>
      </c>
      <c r="C480">
        <v>1500284.94713198</v>
      </c>
    </row>
    <row r="481" spans="1:3">
      <c r="A481">
        <v>479</v>
      </c>
      <c r="B481">
        <v>701880.225718373</v>
      </c>
      <c r="C481">
        <v>1500131.86258953</v>
      </c>
    </row>
    <row r="482" spans="1:3">
      <c r="A482">
        <v>480</v>
      </c>
      <c r="B482">
        <v>701952.231776948</v>
      </c>
      <c r="C482">
        <v>1500166.88377768</v>
      </c>
    </row>
    <row r="483" spans="1:3">
      <c r="A483">
        <v>481</v>
      </c>
      <c r="B483">
        <v>701672.97159728</v>
      </c>
      <c r="C483">
        <v>1500049.19895916</v>
      </c>
    </row>
    <row r="484" spans="1:3">
      <c r="A484">
        <v>482</v>
      </c>
      <c r="B484">
        <v>702146.76889625</v>
      </c>
      <c r="C484">
        <v>1500236.56917708</v>
      </c>
    </row>
    <row r="485" spans="1:3">
      <c r="A485">
        <v>483</v>
      </c>
      <c r="B485">
        <v>702581.898792155</v>
      </c>
      <c r="C485">
        <v>1500433.46221943</v>
      </c>
    </row>
    <row r="486" spans="1:3">
      <c r="A486">
        <v>484</v>
      </c>
      <c r="B486">
        <v>702991.881065767</v>
      </c>
      <c r="C486">
        <v>1500611.22276803</v>
      </c>
    </row>
    <row r="487" spans="1:3">
      <c r="A487">
        <v>485</v>
      </c>
      <c r="B487">
        <v>702527.223951531</v>
      </c>
      <c r="C487">
        <v>1500419.49414286</v>
      </c>
    </row>
    <row r="488" spans="1:3">
      <c r="A488">
        <v>486</v>
      </c>
      <c r="B488">
        <v>702660.592861914</v>
      </c>
      <c r="C488">
        <v>1500464.63047675</v>
      </c>
    </row>
    <row r="489" spans="1:3">
      <c r="A489">
        <v>487</v>
      </c>
      <c r="B489">
        <v>702953.837577016</v>
      </c>
      <c r="C489">
        <v>1500600.39917642</v>
      </c>
    </row>
    <row r="490" spans="1:3">
      <c r="A490">
        <v>488</v>
      </c>
      <c r="B490">
        <v>702683.447258044</v>
      </c>
      <c r="C490">
        <v>1500486.51213675</v>
      </c>
    </row>
    <row r="491" spans="1:3">
      <c r="A491">
        <v>489</v>
      </c>
      <c r="B491">
        <v>702793.844401615</v>
      </c>
      <c r="C491">
        <v>1500522.04676164</v>
      </c>
    </row>
    <row r="492" spans="1:3">
      <c r="A492">
        <v>490</v>
      </c>
      <c r="B492">
        <v>702963.646829767</v>
      </c>
      <c r="C492">
        <v>1500592.25697935</v>
      </c>
    </row>
    <row r="493" spans="1:3">
      <c r="A493">
        <v>491</v>
      </c>
      <c r="B493">
        <v>703005.885894389</v>
      </c>
      <c r="C493">
        <v>1500609.74507062</v>
      </c>
    </row>
    <row r="494" spans="1:3">
      <c r="A494">
        <v>492</v>
      </c>
      <c r="B494">
        <v>703030.380924547</v>
      </c>
      <c r="C494">
        <v>1500626.50735758</v>
      </c>
    </row>
    <row r="495" spans="1:3">
      <c r="A495">
        <v>493</v>
      </c>
      <c r="B495">
        <v>703085.628160468</v>
      </c>
      <c r="C495">
        <v>1500652.84325299</v>
      </c>
    </row>
    <row r="496" spans="1:3">
      <c r="A496">
        <v>494</v>
      </c>
      <c r="B496">
        <v>702918.718634157</v>
      </c>
      <c r="C496">
        <v>1500581.41805296</v>
      </c>
    </row>
    <row r="497" spans="1:3">
      <c r="A497">
        <v>495</v>
      </c>
      <c r="B497">
        <v>703356.954002757</v>
      </c>
      <c r="C497">
        <v>1500768.30321429</v>
      </c>
    </row>
    <row r="498" spans="1:3">
      <c r="A498">
        <v>496</v>
      </c>
      <c r="B498">
        <v>702983.191841219</v>
      </c>
      <c r="C498">
        <v>1500607.50234531</v>
      </c>
    </row>
    <row r="499" spans="1:3">
      <c r="A499">
        <v>497</v>
      </c>
      <c r="B499">
        <v>703341.084824352</v>
      </c>
      <c r="C499">
        <v>1500746.67186658</v>
      </c>
    </row>
    <row r="500" spans="1:3">
      <c r="A500">
        <v>498</v>
      </c>
      <c r="B500">
        <v>702918.512126534</v>
      </c>
      <c r="C500">
        <v>1500572.34144241</v>
      </c>
    </row>
    <row r="501" spans="1:3">
      <c r="A501">
        <v>499</v>
      </c>
      <c r="B501">
        <v>703081.240394565</v>
      </c>
      <c r="C501">
        <v>1500645.9079754</v>
      </c>
    </row>
    <row r="502" spans="1:3">
      <c r="A502">
        <v>500</v>
      </c>
      <c r="B502">
        <v>703031.767003792</v>
      </c>
      <c r="C502">
        <v>1500616.4462956</v>
      </c>
    </row>
    <row r="503" spans="1:3">
      <c r="A503">
        <v>501</v>
      </c>
      <c r="B503">
        <v>703379.844042594</v>
      </c>
      <c r="C503">
        <v>1500772.24008934</v>
      </c>
    </row>
    <row r="504" spans="1:3">
      <c r="A504">
        <v>502</v>
      </c>
      <c r="B504">
        <v>703379.495114976</v>
      </c>
      <c r="C504">
        <v>1500776.88430445</v>
      </c>
    </row>
    <row r="505" spans="1:3">
      <c r="A505">
        <v>503</v>
      </c>
      <c r="B505">
        <v>703247.293015262</v>
      </c>
      <c r="C505">
        <v>1500713.91048102</v>
      </c>
    </row>
    <row r="506" spans="1:3">
      <c r="A506">
        <v>504</v>
      </c>
      <c r="B506">
        <v>703443.237393192</v>
      </c>
      <c r="C506">
        <v>1500803.73691745</v>
      </c>
    </row>
    <row r="507" spans="1:3">
      <c r="A507">
        <v>505</v>
      </c>
      <c r="B507">
        <v>703368.110855077</v>
      </c>
      <c r="C507">
        <v>1500775.48053132</v>
      </c>
    </row>
    <row r="508" spans="1:3">
      <c r="A508">
        <v>506</v>
      </c>
      <c r="B508">
        <v>703477.947483406</v>
      </c>
      <c r="C508">
        <v>1500812.61432188</v>
      </c>
    </row>
    <row r="509" spans="1:3">
      <c r="A509">
        <v>507</v>
      </c>
      <c r="B509">
        <v>703495.386730395</v>
      </c>
      <c r="C509">
        <v>1500833.53810777</v>
      </c>
    </row>
    <row r="510" spans="1:3">
      <c r="A510">
        <v>508</v>
      </c>
      <c r="B510">
        <v>703304.098736361</v>
      </c>
      <c r="C510">
        <v>1500742.34124709</v>
      </c>
    </row>
    <row r="511" spans="1:3">
      <c r="A511">
        <v>509</v>
      </c>
      <c r="B511">
        <v>703167.081612551</v>
      </c>
      <c r="C511">
        <v>1500692.60132375</v>
      </c>
    </row>
    <row r="512" spans="1:3">
      <c r="A512">
        <v>510</v>
      </c>
      <c r="B512">
        <v>703439.396011415</v>
      </c>
      <c r="C512">
        <v>1500798.37443568</v>
      </c>
    </row>
    <row r="513" spans="1:3">
      <c r="A513">
        <v>511</v>
      </c>
      <c r="B513">
        <v>703836.205484515</v>
      </c>
      <c r="C513">
        <v>1500970.37978905</v>
      </c>
    </row>
    <row r="514" spans="1:3">
      <c r="A514">
        <v>512</v>
      </c>
      <c r="B514">
        <v>703842.946199461</v>
      </c>
      <c r="C514">
        <v>1500976.45328891</v>
      </c>
    </row>
    <row r="515" spans="1:3">
      <c r="A515">
        <v>513</v>
      </c>
      <c r="B515">
        <v>703778.134418522</v>
      </c>
      <c r="C515">
        <v>1500950.29257153</v>
      </c>
    </row>
    <row r="516" spans="1:3">
      <c r="A516">
        <v>514</v>
      </c>
      <c r="B516">
        <v>703911.311144264</v>
      </c>
      <c r="C516">
        <v>1501008.51411224</v>
      </c>
    </row>
    <row r="517" spans="1:3">
      <c r="A517">
        <v>515</v>
      </c>
      <c r="B517">
        <v>703707.606845476</v>
      </c>
      <c r="C517">
        <v>1500924.27643386</v>
      </c>
    </row>
    <row r="518" spans="1:3">
      <c r="A518">
        <v>516</v>
      </c>
      <c r="B518">
        <v>703296.268131421</v>
      </c>
      <c r="C518">
        <v>1500748.1608799</v>
      </c>
    </row>
    <row r="519" spans="1:3">
      <c r="A519">
        <v>517</v>
      </c>
      <c r="B519">
        <v>703609.30770431</v>
      </c>
      <c r="C519">
        <v>1500877.96725669</v>
      </c>
    </row>
    <row r="520" spans="1:3">
      <c r="A520">
        <v>518</v>
      </c>
      <c r="B520">
        <v>703208.520084527</v>
      </c>
      <c r="C520">
        <v>1500706.1642021</v>
      </c>
    </row>
    <row r="521" spans="1:3">
      <c r="A521">
        <v>519</v>
      </c>
      <c r="B521">
        <v>703078.173590283</v>
      </c>
      <c r="C521">
        <v>1500646.50489523</v>
      </c>
    </row>
    <row r="522" spans="1:3">
      <c r="A522">
        <v>520</v>
      </c>
      <c r="B522">
        <v>703099.850586015</v>
      </c>
      <c r="C522">
        <v>1500667.49898824</v>
      </c>
    </row>
    <row r="523" spans="1:3">
      <c r="A523">
        <v>521</v>
      </c>
      <c r="B523">
        <v>703133.017337137</v>
      </c>
      <c r="C523">
        <v>1500673.86135316</v>
      </c>
    </row>
    <row r="524" spans="1:3">
      <c r="A524">
        <v>522</v>
      </c>
      <c r="B524">
        <v>703570.690747179</v>
      </c>
      <c r="C524">
        <v>1500862.50931604</v>
      </c>
    </row>
    <row r="525" spans="1:3">
      <c r="A525">
        <v>523</v>
      </c>
      <c r="B525">
        <v>703159.961689598</v>
      </c>
      <c r="C525">
        <v>1500681.94287282</v>
      </c>
    </row>
    <row r="526" spans="1:3">
      <c r="A526">
        <v>524</v>
      </c>
      <c r="B526">
        <v>703589.252692707</v>
      </c>
      <c r="C526">
        <v>1500856.74971683</v>
      </c>
    </row>
    <row r="527" spans="1:3">
      <c r="A527">
        <v>525</v>
      </c>
      <c r="B527">
        <v>703204.392549228</v>
      </c>
      <c r="C527">
        <v>1500698.3590263</v>
      </c>
    </row>
    <row r="528" spans="1:3">
      <c r="A528">
        <v>526</v>
      </c>
      <c r="B528">
        <v>703113.797769365</v>
      </c>
      <c r="C528">
        <v>1500660.94402746</v>
      </c>
    </row>
    <row r="529" spans="1:3">
      <c r="A529">
        <v>527</v>
      </c>
      <c r="B529">
        <v>703067.074785088</v>
      </c>
      <c r="C529">
        <v>1500642.55765871</v>
      </c>
    </row>
    <row r="530" spans="1:3">
      <c r="A530">
        <v>528</v>
      </c>
      <c r="B530">
        <v>703152.926220071</v>
      </c>
      <c r="C530">
        <v>1500667.48520322</v>
      </c>
    </row>
    <row r="531" spans="1:3">
      <c r="A531">
        <v>529</v>
      </c>
      <c r="B531">
        <v>703143.855266662</v>
      </c>
      <c r="C531">
        <v>1500673.21158113</v>
      </c>
    </row>
    <row r="532" spans="1:3">
      <c r="A532">
        <v>530</v>
      </c>
      <c r="B532">
        <v>702997.580092959</v>
      </c>
      <c r="C532">
        <v>1500605.26448066</v>
      </c>
    </row>
    <row r="533" spans="1:3">
      <c r="A533">
        <v>531</v>
      </c>
      <c r="B533">
        <v>703281.627539603</v>
      </c>
      <c r="C533">
        <v>1500737.02590185</v>
      </c>
    </row>
    <row r="534" spans="1:3">
      <c r="A534">
        <v>532</v>
      </c>
      <c r="B534">
        <v>703178.970830779</v>
      </c>
      <c r="C534">
        <v>1500701.16573934</v>
      </c>
    </row>
    <row r="535" spans="1:3">
      <c r="A535">
        <v>533</v>
      </c>
      <c r="B535">
        <v>703269.992315505</v>
      </c>
      <c r="C535">
        <v>1500744.47005665</v>
      </c>
    </row>
    <row r="536" spans="1:3">
      <c r="A536">
        <v>534</v>
      </c>
      <c r="B536">
        <v>703280.483611586</v>
      </c>
      <c r="C536">
        <v>1500749.60113934</v>
      </c>
    </row>
    <row r="537" spans="1:3">
      <c r="A537">
        <v>535</v>
      </c>
      <c r="B537">
        <v>703163.283927271</v>
      </c>
      <c r="C537">
        <v>1500702.53544562</v>
      </c>
    </row>
    <row r="538" spans="1:3">
      <c r="A538">
        <v>536</v>
      </c>
      <c r="B538">
        <v>703355.499406768</v>
      </c>
      <c r="C538">
        <v>1500790.95505598</v>
      </c>
    </row>
    <row r="539" spans="1:3">
      <c r="A539">
        <v>537</v>
      </c>
      <c r="B539">
        <v>703053.414921334</v>
      </c>
      <c r="C539">
        <v>1500661.32474494</v>
      </c>
    </row>
    <row r="540" spans="1:3">
      <c r="A540">
        <v>538</v>
      </c>
      <c r="B540">
        <v>703124.298047106</v>
      </c>
      <c r="C540">
        <v>1500680.23940312</v>
      </c>
    </row>
    <row r="541" spans="1:3">
      <c r="A541">
        <v>539</v>
      </c>
      <c r="B541">
        <v>703154.064597157</v>
      </c>
      <c r="C541">
        <v>1500703.99310171</v>
      </c>
    </row>
    <row r="542" spans="1:3">
      <c r="A542">
        <v>540</v>
      </c>
      <c r="B542">
        <v>703115.865468141</v>
      </c>
      <c r="C542">
        <v>1500690.49565763</v>
      </c>
    </row>
    <row r="543" spans="1:3">
      <c r="A543">
        <v>541</v>
      </c>
      <c r="B543">
        <v>703037.890732778</v>
      </c>
      <c r="C543">
        <v>1500647.04797236</v>
      </c>
    </row>
    <row r="544" spans="1:3">
      <c r="A544">
        <v>542</v>
      </c>
      <c r="B544">
        <v>702893.8371585</v>
      </c>
      <c r="C544">
        <v>1500589.16773807</v>
      </c>
    </row>
    <row r="545" spans="1:3">
      <c r="A545">
        <v>543</v>
      </c>
      <c r="B545">
        <v>703186.170772018</v>
      </c>
      <c r="C545">
        <v>1500716.54247462</v>
      </c>
    </row>
    <row r="546" spans="1:3">
      <c r="A546">
        <v>544</v>
      </c>
      <c r="B546">
        <v>703055.792482005</v>
      </c>
      <c r="C546">
        <v>1500666.07161751</v>
      </c>
    </row>
    <row r="547" spans="1:3">
      <c r="A547">
        <v>545</v>
      </c>
      <c r="B547">
        <v>703357.908094793</v>
      </c>
      <c r="C547">
        <v>1500785.15513502</v>
      </c>
    </row>
    <row r="548" spans="1:3">
      <c r="A548">
        <v>546</v>
      </c>
      <c r="B548">
        <v>703005.830758176</v>
      </c>
      <c r="C548">
        <v>1500631.30084959</v>
      </c>
    </row>
    <row r="549" spans="1:3">
      <c r="A549">
        <v>547</v>
      </c>
      <c r="B549">
        <v>703062.876645455</v>
      </c>
      <c r="C549">
        <v>1500666.06443706</v>
      </c>
    </row>
    <row r="550" spans="1:3">
      <c r="A550">
        <v>548</v>
      </c>
      <c r="B550">
        <v>703457.287595897</v>
      </c>
      <c r="C550">
        <v>1500812.57226683</v>
      </c>
    </row>
    <row r="551" spans="1:3">
      <c r="A551">
        <v>549</v>
      </c>
      <c r="B551">
        <v>703437.245390201</v>
      </c>
      <c r="C551">
        <v>1500797.60239789</v>
      </c>
    </row>
    <row r="552" spans="1:3">
      <c r="A552">
        <v>550</v>
      </c>
      <c r="B552">
        <v>703478.051692736</v>
      </c>
      <c r="C552">
        <v>1500818.86384997</v>
      </c>
    </row>
    <row r="553" spans="1:3">
      <c r="A553">
        <v>551</v>
      </c>
      <c r="B553">
        <v>703685.026681424</v>
      </c>
      <c r="C553">
        <v>1500909.92185423</v>
      </c>
    </row>
    <row r="554" spans="1:3">
      <c r="A554">
        <v>552</v>
      </c>
      <c r="B554">
        <v>703762.01645831</v>
      </c>
      <c r="C554">
        <v>1500942.72793635</v>
      </c>
    </row>
    <row r="555" spans="1:3">
      <c r="A555">
        <v>553</v>
      </c>
      <c r="B555">
        <v>704003.917063579</v>
      </c>
      <c r="C555">
        <v>1501047.80730045</v>
      </c>
    </row>
    <row r="556" spans="1:3">
      <c r="A556">
        <v>554</v>
      </c>
      <c r="B556">
        <v>703836.201415934</v>
      </c>
      <c r="C556">
        <v>1500971.47621728</v>
      </c>
    </row>
    <row r="557" spans="1:3">
      <c r="A557">
        <v>555</v>
      </c>
      <c r="B557">
        <v>703689.735364314</v>
      </c>
      <c r="C557">
        <v>1500906.65465841</v>
      </c>
    </row>
    <row r="558" spans="1:3">
      <c r="A558">
        <v>556</v>
      </c>
      <c r="B558">
        <v>703828.524562386</v>
      </c>
      <c r="C558">
        <v>1500968.11388399</v>
      </c>
    </row>
    <row r="559" spans="1:3">
      <c r="A559">
        <v>557</v>
      </c>
      <c r="B559">
        <v>703737.505782606</v>
      </c>
      <c r="C559">
        <v>1500924.11552119</v>
      </c>
    </row>
    <row r="560" spans="1:3">
      <c r="A560">
        <v>558</v>
      </c>
      <c r="B560">
        <v>703785.608761337</v>
      </c>
      <c r="C560">
        <v>1500949.10676163</v>
      </c>
    </row>
    <row r="561" spans="1:3">
      <c r="A561">
        <v>559</v>
      </c>
      <c r="B561">
        <v>703991.211893194</v>
      </c>
      <c r="C561">
        <v>1501041.41439739</v>
      </c>
    </row>
    <row r="562" spans="1:3">
      <c r="A562">
        <v>560</v>
      </c>
      <c r="B562">
        <v>703803.832991456</v>
      </c>
      <c r="C562">
        <v>1500958.45225168</v>
      </c>
    </row>
    <row r="563" spans="1:3">
      <c r="A563">
        <v>561</v>
      </c>
      <c r="B563">
        <v>703866.816450953</v>
      </c>
      <c r="C563">
        <v>1500979.17396538</v>
      </c>
    </row>
    <row r="564" spans="1:3">
      <c r="A564">
        <v>562</v>
      </c>
      <c r="B564">
        <v>703784.433488506</v>
      </c>
      <c r="C564">
        <v>1500948.99984602</v>
      </c>
    </row>
    <row r="565" spans="1:3">
      <c r="A565">
        <v>563</v>
      </c>
      <c r="B565">
        <v>703854.217958626</v>
      </c>
      <c r="C565">
        <v>1500980.15720148</v>
      </c>
    </row>
    <row r="566" spans="1:3">
      <c r="A566">
        <v>564</v>
      </c>
      <c r="B566">
        <v>703804.198815557</v>
      </c>
      <c r="C566">
        <v>1500954.47801695</v>
      </c>
    </row>
    <row r="567" spans="1:3">
      <c r="A567">
        <v>565</v>
      </c>
      <c r="B567">
        <v>703787.090078671</v>
      </c>
      <c r="C567">
        <v>1500947.11675813</v>
      </c>
    </row>
    <row r="568" spans="1:3">
      <c r="A568">
        <v>566</v>
      </c>
      <c r="B568">
        <v>703727.502306185</v>
      </c>
      <c r="C568">
        <v>1500921.84326704</v>
      </c>
    </row>
    <row r="569" spans="1:3">
      <c r="A569">
        <v>567</v>
      </c>
      <c r="B569">
        <v>703837.829202033</v>
      </c>
      <c r="C569">
        <v>1500972.89957554</v>
      </c>
    </row>
    <row r="570" spans="1:3">
      <c r="A570">
        <v>568</v>
      </c>
      <c r="B570">
        <v>703832.831211307</v>
      </c>
      <c r="C570">
        <v>1500971.56390208</v>
      </c>
    </row>
    <row r="571" spans="1:3">
      <c r="A571">
        <v>569</v>
      </c>
      <c r="B571">
        <v>703829.731915636</v>
      </c>
      <c r="C571">
        <v>1500965.31845996</v>
      </c>
    </row>
    <row r="572" spans="1:3">
      <c r="A572">
        <v>570</v>
      </c>
      <c r="B572">
        <v>703712.672680472</v>
      </c>
      <c r="C572">
        <v>1500916.00667479</v>
      </c>
    </row>
    <row r="573" spans="1:3">
      <c r="A573">
        <v>571</v>
      </c>
      <c r="B573">
        <v>703869.712103158</v>
      </c>
      <c r="C573">
        <v>1500980.89508335</v>
      </c>
    </row>
    <row r="574" spans="1:3">
      <c r="A574">
        <v>572</v>
      </c>
      <c r="B574">
        <v>703669.790681735</v>
      </c>
      <c r="C574">
        <v>1500897.81592955</v>
      </c>
    </row>
    <row r="575" spans="1:3">
      <c r="A575">
        <v>573</v>
      </c>
      <c r="B575">
        <v>703740.517185844</v>
      </c>
      <c r="C575">
        <v>1500933.01819414</v>
      </c>
    </row>
    <row r="576" spans="1:3">
      <c r="A576">
        <v>574</v>
      </c>
      <c r="B576">
        <v>703628.071602642</v>
      </c>
      <c r="C576">
        <v>1500880.4856868</v>
      </c>
    </row>
    <row r="577" spans="1:3">
      <c r="A577">
        <v>575</v>
      </c>
      <c r="B577">
        <v>703648.292011715</v>
      </c>
      <c r="C577">
        <v>1500884.70637485</v>
      </c>
    </row>
    <row r="578" spans="1:3">
      <c r="A578">
        <v>576</v>
      </c>
      <c r="B578">
        <v>703677.135002093</v>
      </c>
      <c r="C578">
        <v>1500897.94478968</v>
      </c>
    </row>
    <row r="579" spans="1:3">
      <c r="A579">
        <v>577</v>
      </c>
      <c r="B579">
        <v>703611.849692414</v>
      </c>
      <c r="C579">
        <v>1500868.47769545</v>
      </c>
    </row>
    <row r="580" spans="1:3">
      <c r="A580">
        <v>578</v>
      </c>
      <c r="B580">
        <v>703625.903101968</v>
      </c>
      <c r="C580">
        <v>1500877.23965449</v>
      </c>
    </row>
    <row r="581" spans="1:3">
      <c r="A581">
        <v>579</v>
      </c>
      <c r="B581">
        <v>703494.571807773</v>
      </c>
      <c r="C581">
        <v>1500832.27959574</v>
      </c>
    </row>
    <row r="582" spans="1:3">
      <c r="A582">
        <v>580</v>
      </c>
      <c r="B582">
        <v>703610.979074336</v>
      </c>
      <c r="C582">
        <v>1500881.46994275</v>
      </c>
    </row>
    <row r="583" spans="1:3">
      <c r="A583">
        <v>581</v>
      </c>
      <c r="B583">
        <v>703482.525344284</v>
      </c>
      <c r="C583">
        <v>1500823.22663453</v>
      </c>
    </row>
    <row r="584" spans="1:3">
      <c r="A584">
        <v>582</v>
      </c>
      <c r="B584">
        <v>703363.114551495</v>
      </c>
      <c r="C584">
        <v>1500771.36152992</v>
      </c>
    </row>
    <row r="585" spans="1:3">
      <c r="A585">
        <v>583</v>
      </c>
      <c r="B585">
        <v>703531.089069649</v>
      </c>
      <c r="C585">
        <v>1500846.86882148</v>
      </c>
    </row>
    <row r="586" spans="1:3">
      <c r="A586">
        <v>584</v>
      </c>
      <c r="B586">
        <v>703447.186205292</v>
      </c>
      <c r="C586">
        <v>1500804.94562057</v>
      </c>
    </row>
    <row r="587" spans="1:3">
      <c r="A587">
        <v>585</v>
      </c>
      <c r="B587">
        <v>703648.540168481</v>
      </c>
      <c r="C587">
        <v>1500896.06754557</v>
      </c>
    </row>
    <row r="588" spans="1:3">
      <c r="A588">
        <v>586</v>
      </c>
      <c r="B588">
        <v>703438.053396408</v>
      </c>
      <c r="C588">
        <v>1500804.2155255</v>
      </c>
    </row>
    <row r="589" spans="1:3">
      <c r="A589">
        <v>587</v>
      </c>
      <c r="B589">
        <v>703348.704134075</v>
      </c>
      <c r="C589">
        <v>1500762.33166037</v>
      </c>
    </row>
    <row r="590" spans="1:3">
      <c r="A590">
        <v>588</v>
      </c>
      <c r="B590">
        <v>703293.731846862</v>
      </c>
      <c r="C590">
        <v>1500738.17475901</v>
      </c>
    </row>
    <row r="591" spans="1:3">
      <c r="A591">
        <v>589</v>
      </c>
      <c r="B591">
        <v>703128.990089349</v>
      </c>
      <c r="C591">
        <v>1500675.44092367</v>
      </c>
    </row>
    <row r="592" spans="1:3">
      <c r="A592">
        <v>590</v>
      </c>
      <c r="B592">
        <v>703314.389535169</v>
      </c>
      <c r="C592">
        <v>1500746.96064875</v>
      </c>
    </row>
    <row r="593" spans="1:3">
      <c r="A593">
        <v>591</v>
      </c>
      <c r="B593">
        <v>703184.260416142</v>
      </c>
      <c r="C593">
        <v>1500691.5948768</v>
      </c>
    </row>
    <row r="594" spans="1:3">
      <c r="A594">
        <v>592</v>
      </c>
      <c r="B594">
        <v>703272.218425218</v>
      </c>
      <c r="C594">
        <v>1500729.46386541</v>
      </c>
    </row>
    <row r="595" spans="1:3">
      <c r="A595">
        <v>593</v>
      </c>
      <c r="B595">
        <v>703272.108694455</v>
      </c>
      <c r="C595">
        <v>1500731.19980269</v>
      </c>
    </row>
    <row r="596" spans="1:3">
      <c r="A596">
        <v>594</v>
      </c>
      <c r="B596">
        <v>703307.012514175</v>
      </c>
      <c r="C596">
        <v>1500746.31649173</v>
      </c>
    </row>
    <row r="597" spans="1:3">
      <c r="A597">
        <v>595</v>
      </c>
      <c r="B597">
        <v>703342.618857667</v>
      </c>
      <c r="C597">
        <v>1500763.75710148</v>
      </c>
    </row>
    <row r="598" spans="1:3">
      <c r="A598">
        <v>596</v>
      </c>
      <c r="B598">
        <v>703328.910197878</v>
      </c>
      <c r="C598">
        <v>1500759.75168421</v>
      </c>
    </row>
    <row r="599" spans="1:3">
      <c r="A599">
        <v>597</v>
      </c>
      <c r="B599">
        <v>703227.163573904</v>
      </c>
      <c r="C599">
        <v>1500713.37671707</v>
      </c>
    </row>
    <row r="600" spans="1:3">
      <c r="A600">
        <v>598</v>
      </c>
      <c r="B600">
        <v>703336.20143676</v>
      </c>
      <c r="C600">
        <v>1500760.08802855</v>
      </c>
    </row>
    <row r="601" spans="1:3">
      <c r="A601">
        <v>599</v>
      </c>
      <c r="B601">
        <v>703352.661947847</v>
      </c>
      <c r="C601">
        <v>1500773.17803478</v>
      </c>
    </row>
    <row r="602" spans="1:3">
      <c r="A602">
        <v>600</v>
      </c>
      <c r="B602">
        <v>703284.314817819</v>
      </c>
      <c r="C602">
        <v>1500741.0622979</v>
      </c>
    </row>
    <row r="603" spans="1:3">
      <c r="A603">
        <v>601</v>
      </c>
      <c r="B603">
        <v>703493.762405718</v>
      </c>
      <c r="C603">
        <v>1500832.41118834</v>
      </c>
    </row>
    <row r="604" spans="1:3">
      <c r="A604">
        <v>602</v>
      </c>
      <c r="B604">
        <v>703481.344260564</v>
      </c>
      <c r="C604">
        <v>1500828.28062216</v>
      </c>
    </row>
    <row r="605" spans="1:3">
      <c r="A605">
        <v>603</v>
      </c>
      <c r="B605">
        <v>703515.067195522</v>
      </c>
      <c r="C605">
        <v>1500835.27999459</v>
      </c>
    </row>
    <row r="606" spans="1:3">
      <c r="A606">
        <v>604</v>
      </c>
      <c r="B606">
        <v>703549.220487683</v>
      </c>
      <c r="C606">
        <v>1500854.9616837</v>
      </c>
    </row>
    <row r="607" spans="1:3">
      <c r="A607">
        <v>605</v>
      </c>
      <c r="B607">
        <v>703615.488197527</v>
      </c>
      <c r="C607">
        <v>1500879.61979038</v>
      </c>
    </row>
    <row r="608" spans="1:3">
      <c r="A608">
        <v>606</v>
      </c>
      <c r="B608">
        <v>703507.628351041</v>
      </c>
      <c r="C608">
        <v>1500840.58142579</v>
      </c>
    </row>
    <row r="609" spans="1:3">
      <c r="A609">
        <v>607</v>
      </c>
      <c r="B609">
        <v>703747.451700234</v>
      </c>
      <c r="C609">
        <v>1500939.28980009</v>
      </c>
    </row>
    <row r="610" spans="1:3">
      <c r="A610">
        <v>608</v>
      </c>
      <c r="B610">
        <v>703416.284234668</v>
      </c>
      <c r="C610">
        <v>1500799.89482514</v>
      </c>
    </row>
    <row r="611" spans="1:3">
      <c r="A611">
        <v>609</v>
      </c>
      <c r="B611">
        <v>703772.123093771</v>
      </c>
      <c r="C611">
        <v>1500950.25541178</v>
      </c>
    </row>
    <row r="612" spans="1:3">
      <c r="A612">
        <v>610</v>
      </c>
      <c r="B612">
        <v>703535.812302209</v>
      </c>
      <c r="C612">
        <v>1500846.04502484</v>
      </c>
    </row>
    <row r="613" spans="1:3">
      <c r="A613">
        <v>611</v>
      </c>
      <c r="B613">
        <v>703711.069438864</v>
      </c>
      <c r="C613">
        <v>1500918.69817126</v>
      </c>
    </row>
    <row r="614" spans="1:3">
      <c r="A614">
        <v>612</v>
      </c>
      <c r="B614">
        <v>703705.502022596</v>
      </c>
      <c r="C614">
        <v>1500914.38994082</v>
      </c>
    </row>
    <row r="615" spans="1:3">
      <c r="A615">
        <v>613</v>
      </c>
      <c r="B615">
        <v>703734.177638056</v>
      </c>
      <c r="C615">
        <v>1500931.28775706</v>
      </c>
    </row>
    <row r="616" spans="1:3">
      <c r="A616">
        <v>614</v>
      </c>
      <c r="B616">
        <v>703737.919898241</v>
      </c>
      <c r="C616">
        <v>1500930.05943435</v>
      </c>
    </row>
    <row r="617" spans="1:3">
      <c r="A617">
        <v>615</v>
      </c>
      <c r="B617">
        <v>703489.202950968</v>
      </c>
      <c r="C617">
        <v>1500821.91548064</v>
      </c>
    </row>
    <row r="618" spans="1:3">
      <c r="A618">
        <v>616</v>
      </c>
      <c r="B618">
        <v>703739.043117465</v>
      </c>
      <c r="C618">
        <v>1500933.74340492</v>
      </c>
    </row>
    <row r="619" spans="1:3">
      <c r="A619">
        <v>617</v>
      </c>
      <c r="B619">
        <v>703635.118840354</v>
      </c>
      <c r="C619">
        <v>1500883.79107337</v>
      </c>
    </row>
    <row r="620" spans="1:3">
      <c r="A620">
        <v>618</v>
      </c>
      <c r="B620">
        <v>703652.61059835</v>
      </c>
      <c r="C620">
        <v>1500892.6085705</v>
      </c>
    </row>
    <row r="621" spans="1:3">
      <c r="A621">
        <v>619</v>
      </c>
      <c r="B621">
        <v>703802.730377544</v>
      </c>
      <c r="C621">
        <v>1500963.01637621</v>
      </c>
    </row>
    <row r="622" spans="1:3">
      <c r="A622">
        <v>620</v>
      </c>
      <c r="B622">
        <v>703667.500350068</v>
      </c>
      <c r="C622">
        <v>1500901.64875259</v>
      </c>
    </row>
    <row r="623" spans="1:3">
      <c r="A623">
        <v>621</v>
      </c>
      <c r="B623">
        <v>703584.11856155</v>
      </c>
      <c r="C623">
        <v>1500871.49016435</v>
      </c>
    </row>
    <row r="624" spans="1:3">
      <c r="A624">
        <v>622</v>
      </c>
      <c r="B624">
        <v>703557.718291897</v>
      </c>
      <c r="C624">
        <v>1500860.40624328</v>
      </c>
    </row>
    <row r="625" spans="1:3">
      <c r="A625">
        <v>623</v>
      </c>
      <c r="B625">
        <v>703580.947873627</v>
      </c>
      <c r="C625">
        <v>1500870.51578427</v>
      </c>
    </row>
    <row r="626" spans="1:3">
      <c r="A626">
        <v>624</v>
      </c>
      <c r="B626">
        <v>703523.471553127</v>
      </c>
      <c r="C626">
        <v>1500844.85777776</v>
      </c>
    </row>
    <row r="627" spans="1:3">
      <c r="A627">
        <v>625</v>
      </c>
      <c r="B627">
        <v>703523.327921256</v>
      </c>
      <c r="C627">
        <v>1500843.90804876</v>
      </c>
    </row>
    <row r="628" spans="1:3">
      <c r="A628">
        <v>626</v>
      </c>
      <c r="B628">
        <v>703644.945237278</v>
      </c>
      <c r="C628">
        <v>1500898.34887546</v>
      </c>
    </row>
    <row r="629" spans="1:3">
      <c r="A629">
        <v>627</v>
      </c>
      <c r="B629">
        <v>703440.313480151</v>
      </c>
      <c r="C629">
        <v>1500816.38016847</v>
      </c>
    </row>
    <row r="630" spans="1:3">
      <c r="A630">
        <v>628</v>
      </c>
      <c r="B630">
        <v>703514.824631829</v>
      </c>
      <c r="C630">
        <v>1500844.99406179</v>
      </c>
    </row>
    <row r="631" spans="1:3">
      <c r="A631">
        <v>629</v>
      </c>
      <c r="B631">
        <v>703638.726102227</v>
      </c>
      <c r="C631">
        <v>1500892.47145121</v>
      </c>
    </row>
    <row r="632" spans="1:3">
      <c r="A632">
        <v>630</v>
      </c>
      <c r="B632">
        <v>703582.386887309</v>
      </c>
      <c r="C632">
        <v>1500872.27330324</v>
      </c>
    </row>
    <row r="633" spans="1:3">
      <c r="A633">
        <v>631</v>
      </c>
      <c r="B633">
        <v>703574.107482519</v>
      </c>
      <c r="C633">
        <v>1500866.31748799</v>
      </c>
    </row>
    <row r="634" spans="1:3">
      <c r="A634">
        <v>632</v>
      </c>
      <c r="B634">
        <v>703570.291327439</v>
      </c>
      <c r="C634">
        <v>1500862.49773872</v>
      </c>
    </row>
    <row r="635" spans="1:3">
      <c r="A635">
        <v>633</v>
      </c>
      <c r="B635">
        <v>703541.550018313</v>
      </c>
      <c r="C635">
        <v>1500849.71243106</v>
      </c>
    </row>
    <row r="636" spans="1:3">
      <c r="A636">
        <v>634</v>
      </c>
      <c r="B636">
        <v>703693.993658611</v>
      </c>
      <c r="C636">
        <v>1500913.1057692</v>
      </c>
    </row>
    <row r="637" spans="1:3">
      <c r="A637">
        <v>635</v>
      </c>
      <c r="B637">
        <v>703594.422494077</v>
      </c>
      <c r="C637">
        <v>1500874.0240952</v>
      </c>
    </row>
    <row r="638" spans="1:3">
      <c r="A638">
        <v>636</v>
      </c>
      <c r="B638">
        <v>703700.618924701</v>
      </c>
      <c r="C638">
        <v>1500916.23942385</v>
      </c>
    </row>
    <row r="639" spans="1:3">
      <c r="A639">
        <v>637</v>
      </c>
      <c r="B639">
        <v>703531.217382642</v>
      </c>
      <c r="C639">
        <v>1500845.07879262</v>
      </c>
    </row>
    <row r="640" spans="1:3">
      <c r="A640">
        <v>638</v>
      </c>
      <c r="B640">
        <v>703534.394985902</v>
      </c>
      <c r="C640">
        <v>1500847.88956605</v>
      </c>
    </row>
    <row r="641" spans="1:3">
      <c r="A641">
        <v>639</v>
      </c>
      <c r="B641">
        <v>703515.830726558</v>
      </c>
      <c r="C641">
        <v>1500837.2012751</v>
      </c>
    </row>
    <row r="642" spans="1:3">
      <c r="A642">
        <v>640</v>
      </c>
      <c r="B642">
        <v>703435.16468924</v>
      </c>
      <c r="C642">
        <v>1500807.017513</v>
      </c>
    </row>
    <row r="643" spans="1:3">
      <c r="A643">
        <v>641</v>
      </c>
      <c r="B643">
        <v>703551.217951499</v>
      </c>
      <c r="C643">
        <v>1500854.97811119</v>
      </c>
    </row>
    <row r="644" spans="1:3">
      <c r="A644">
        <v>642</v>
      </c>
      <c r="B644">
        <v>703473.798580855</v>
      </c>
      <c r="C644">
        <v>1500820.38571131</v>
      </c>
    </row>
    <row r="645" spans="1:3">
      <c r="A645">
        <v>643</v>
      </c>
      <c r="B645">
        <v>703562.156298997</v>
      </c>
      <c r="C645">
        <v>1500859.99576821</v>
      </c>
    </row>
    <row r="646" spans="1:3">
      <c r="A646">
        <v>644</v>
      </c>
      <c r="B646">
        <v>703612.275502194</v>
      </c>
      <c r="C646">
        <v>1500883.11262073</v>
      </c>
    </row>
    <row r="647" spans="1:3">
      <c r="A647">
        <v>645</v>
      </c>
      <c r="B647">
        <v>703573.979874693</v>
      </c>
      <c r="C647">
        <v>1500866.73662405</v>
      </c>
    </row>
    <row r="648" spans="1:3">
      <c r="A648">
        <v>646</v>
      </c>
      <c r="B648">
        <v>703596.851334976</v>
      </c>
      <c r="C648">
        <v>1500874.61688253</v>
      </c>
    </row>
    <row r="649" spans="1:3">
      <c r="A649">
        <v>647</v>
      </c>
      <c r="B649">
        <v>703560.243744678</v>
      </c>
      <c r="C649">
        <v>1500859.10131858</v>
      </c>
    </row>
    <row r="650" spans="1:3">
      <c r="A650">
        <v>648</v>
      </c>
      <c r="B650">
        <v>703628.714134274</v>
      </c>
      <c r="C650">
        <v>1500889.4695639</v>
      </c>
    </row>
    <row r="651" spans="1:3">
      <c r="A651">
        <v>649</v>
      </c>
      <c r="B651">
        <v>703542.216331926</v>
      </c>
      <c r="C651">
        <v>1500852.94136342</v>
      </c>
    </row>
    <row r="652" spans="1:3">
      <c r="A652">
        <v>650</v>
      </c>
      <c r="B652">
        <v>703612.263317229</v>
      </c>
      <c r="C652">
        <v>1500880.00124432</v>
      </c>
    </row>
    <row r="653" spans="1:3">
      <c r="A653">
        <v>651</v>
      </c>
      <c r="B653">
        <v>703604.837465347</v>
      </c>
      <c r="C653">
        <v>1500878.25304891</v>
      </c>
    </row>
    <row r="654" spans="1:3">
      <c r="A654">
        <v>652</v>
      </c>
      <c r="B654">
        <v>703573.415846623</v>
      </c>
      <c r="C654">
        <v>1500865.69084494</v>
      </c>
    </row>
    <row r="655" spans="1:3">
      <c r="A655">
        <v>653</v>
      </c>
      <c r="B655">
        <v>703571.848269113</v>
      </c>
      <c r="C655">
        <v>1500865.26185165</v>
      </c>
    </row>
    <row r="656" spans="1:3">
      <c r="A656">
        <v>654</v>
      </c>
      <c r="B656">
        <v>703591.636772711</v>
      </c>
      <c r="C656">
        <v>1500872.53045154</v>
      </c>
    </row>
    <row r="657" spans="1:3">
      <c r="A657">
        <v>655</v>
      </c>
      <c r="B657">
        <v>703573.261570134</v>
      </c>
      <c r="C657">
        <v>1500864.75378885</v>
      </c>
    </row>
    <row r="658" spans="1:3">
      <c r="A658">
        <v>656</v>
      </c>
      <c r="B658">
        <v>703506.014790013</v>
      </c>
      <c r="C658">
        <v>1500837.81941276</v>
      </c>
    </row>
    <row r="659" spans="1:3">
      <c r="A659">
        <v>657</v>
      </c>
      <c r="B659">
        <v>703588.807722871</v>
      </c>
      <c r="C659">
        <v>1500871.73830692</v>
      </c>
    </row>
    <row r="660" spans="1:3">
      <c r="A660">
        <v>658</v>
      </c>
      <c r="B660">
        <v>703507.443512526</v>
      </c>
      <c r="C660">
        <v>1500835.93106164</v>
      </c>
    </row>
    <row r="661" spans="1:3">
      <c r="A661">
        <v>659</v>
      </c>
      <c r="B661">
        <v>703572.560441712</v>
      </c>
      <c r="C661">
        <v>1500863.93740855</v>
      </c>
    </row>
    <row r="662" spans="1:3">
      <c r="A662">
        <v>660</v>
      </c>
      <c r="B662">
        <v>703560.559084217</v>
      </c>
      <c r="C662">
        <v>1500860.87182114</v>
      </c>
    </row>
    <row r="663" spans="1:3">
      <c r="A663">
        <v>661</v>
      </c>
      <c r="B663">
        <v>703569.627775817</v>
      </c>
      <c r="C663">
        <v>1500864.29666163</v>
      </c>
    </row>
    <row r="664" spans="1:3">
      <c r="A664">
        <v>662</v>
      </c>
      <c r="B664">
        <v>703709.966320661</v>
      </c>
      <c r="C664">
        <v>1500923.42508944</v>
      </c>
    </row>
    <row r="665" spans="1:3">
      <c r="A665">
        <v>663</v>
      </c>
      <c r="B665">
        <v>703589.030559065</v>
      </c>
      <c r="C665">
        <v>1500871.16513763</v>
      </c>
    </row>
    <row r="666" spans="1:3">
      <c r="A666">
        <v>664</v>
      </c>
      <c r="B666">
        <v>703678.995449332</v>
      </c>
      <c r="C666">
        <v>1500909.74965189</v>
      </c>
    </row>
    <row r="667" spans="1:3">
      <c r="A667">
        <v>665</v>
      </c>
      <c r="B667">
        <v>703612.76137234</v>
      </c>
      <c r="C667">
        <v>1500881.68544929</v>
      </c>
    </row>
    <row r="668" spans="1:3">
      <c r="A668">
        <v>666</v>
      </c>
      <c r="B668">
        <v>703511.641294775</v>
      </c>
      <c r="C668">
        <v>1500842.77535481</v>
      </c>
    </row>
    <row r="669" spans="1:3">
      <c r="A669">
        <v>667</v>
      </c>
      <c r="B669">
        <v>703524.958429117</v>
      </c>
      <c r="C669">
        <v>1500843.97220081</v>
      </c>
    </row>
    <row r="670" spans="1:3">
      <c r="A670">
        <v>668</v>
      </c>
      <c r="B670">
        <v>703506.997510499</v>
      </c>
      <c r="C670">
        <v>1500838.42038199</v>
      </c>
    </row>
    <row r="671" spans="1:3">
      <c r="A671">
        <v>669</v>
      </c>
      <c r="B671">
        <v>703488.988973843</v>
      </c>
      <c r="C671">
        <v>1500829.29055555</v>
      </c>
    </row>
    <row r="672" spans="1:3">
      <c r="A672">
        <v>670</v>
      </c>
      <c r="B672">
        <v>703523.685163577</v>
      </c>
      <c r="C672">
        <v>1500839.09612742</v>
      </c>
    </row>
    <row r="673" spans="1:3">
      <c r="A673">
        <v>671</v>
      </c>
      <c r="B673">
        <v>703537.875843576</v>
      </c>
      <c r="C673">
        <v>1500849.19356264</v>
      </c>
    </row>
    <row r="674" spans="1:3">
      <c r="A674">
        <v>672</v>
      </c>
      <c r="B674">
        <v>703505.882549173</v>
      </c>
      <c r="C674">
        <v>1500839.15561885</v>
      </c>
    </row>
    <row r="675" spans="1:3">
      <c r="A675">
        <v>673</v>
      </c>
      <c r="B675">
        <v>703553.098360864</v>
      </c>
      <c r="C675">
        <v>1500857.22738394</v>
      </c>
    </row>
    <row r="676" spans="1:3">
      <c r="A676">
        <v>674</v>
      </c>
      <c r="B676">
        <v>703604.344050159</v>
      </c>
      <c r="C676">
        <v>1500874.64009789</v>
      </c>
    </row>
    <row r="677" spans="1:3">
      <c r="A677">
        <v>675</v>
      </c>
      <c r="B677">
        <v>703543.778165802</v>
      </c>
      <c r="C677">
        <v>1500852.20340349</v>
      </c>
    </row>
    <row r="678" spans="1:3">
      <c r="A678">
        <v>676</v>
      </c>
      <c r="B678">
        <v>703533.387469958</v>
      </c>
      <c r="C678">
        <v>1500848.12600837</v>
      </c>
    </row>
    <row r="679" spans="1:3">
      <c r="A679">
        <v>677</v>
      </c>
      <c r="B679">
        <v>703525.568818376</v>
      </c>
      <c r="C679">
        <v>1500843.40411597</v>
      </c>
    </row>
    <row r="680" spans="1:3">
      <c r="A680">
        <v>678</v>
      </c>
      <c r="B680">
        <v>703519.241035743</v>
      </c>
      <c r="C680">
        <v>1500840.15392562</v>
      </c>
    </row>
    <row r="681" spans="1:3">
      <c r="A681">
        <v>679</v>
      </c>
      <c r="B681">
        <v>703487.072097782</v>
      </c>
      <c r="C681">
        <v>1500825.52991789</v>
      </c>
    </row>
    <row r="682" spans="1:3">
      <c r="A682">
        <v>680</v>
      </c>
      <c r="B682">
        <v>703483.697721986</v>
      </c>
      <c r="C682">
        <v>1500823.37318408</v>
      </c>
    </row>
    <row r="683" spans="1:3">
      <c r="A683">
        <v>681</v>
      </c>
      <c r="B683">
        <v>703518.388798896</v>
      </c>
      <c r="C683">
        <v>1500838.32628855</v>
      </c>
    </row>
    <row r="684" spans="1:3">
      <c r="A684">
        <v>682</v>
      </c>
      <c r="B684">
        <v>703492.294382529</v>
      </c>
      <c r="C684">
        <v>1500827.30446456</v>
      </c>
    </row>
    <row r="685" spans="1:3">
      <c r="A685">
        <v>683</v>
      </c>
      <c r="B685">
        <v>703435.343114194</v>
      </c>
      <c r="C685">
        <v>1500803.6437056</v>
      </c>
    </row>
    <row r="686" spans="1:3">
      <c r="A686">
        <v>684</v>
      </c>
      <c r="B686">
        <v>703480.419980392</v>
      </c>
      <c r="C686">
        <v>1500822.22174567</v>
      </c>
    </row>
    <row r="687" spans="1:3">
      <c r="A687">
        <v>685</v>
      </c>
      <c r="B687">
        <v>703499.465430764</v>
      </c>
      <c r="C687">
        <v>1500829.48838878</v>
      </c>
    </row>
    <row r="688" spans="1:3">
      <c r="A688">
        <v>686</v>
      </c>
      <c r="B688">
        <v>703512.124135927</v>
      </c>
      <c r="C688">
        <v>1500835.22989061</v>
      </c>
    </row>
    <row r="689" spans="1:3">
      <c r="A689">
        <v>687</v>
      </c>
      <c r="B689">
        <v>703476.858454428</v>
      </c>
      <c r="C689">
        <v>1500819.80343301</v>
      </c>
    </row>
    <row r="690" spans="1:3">
      <c r="A690">
        <v>688</v>
      </c>
      <c r="B690">
        <v>703515.099529981</v>
      </c>
      <c r="C690">
        <v>1500835.89302164</v>
      </c>
    </row>
    <row r="691" spans="1:3">
      <c r="A691">
        <v>689</v>
      </c>
      <c r="B691">
        <v>703454.001528659</v>
      </c>
      <c r="C691">
        <v>1500811.90764172</v>
      </c>
    </row>
    <row r="692" spans="1:3">
      <c r="A692">
        <v>690</v>
      </c>
      <c r="B692">
        <v>703477.352235563</v>
      </c>
      <c r="C692">
        <v>1500819.99090325</v>
      </c>
    </row>
    <row r="693" spans="1:3">
      <c r="A693">
        <v>691</v>
      </c>
      <c r="B693">
        <v>703478.76372636</v>
      </c>
      <c r="C693">
        <v>1500821.61444737</v>
      </c>
    </row>
    <row r="694" spans="1:3">
      <c r="A694">
        <v>692</v>
      </c>
      <c r="B694">
        <v>703535.850049176</v>
      </c>
      <c r="C694">
        <v>1500844.92762569</v>
      </c>
    </row>
    <row r="695" spans="1:3">
      <c r="A695">
        <v>693</v>
      </c>
      <c r="B695">
        <v>703564.683614228</v>
      </c>
      <c r="C695">
        <v>1500855.26174048</v>
      </c>
    </row>
    <row r="696" spans="1:3">
      <c r="A696">
        <v>694</v>
      </c>
      <c r="B696">
        <v>703537.825403032</v>
      </c>
      <c r="C696">
        <v>1500844.73459055</v>
      </c>
    </row>
    <row r="697" spans="1:3">
      <c r="A697">
        <v>695</v>
      </c>
      <c r="B697">
        <v>703539.207648555</v>
      </c>
      <c r="C697">
        <v>1500844.93791134</v>
      </c>
    </row>
    <row r="698" spans="1:3">
      <c r="A698">
        <v>696</v>
      </c>
      <c r="B698">
        <v>703537.93021231</v>
      </c>
      <c r="C698">
        <v>1500844.42952624</v>
      </c>
    </row>
    <row r="699" spans="1:3">
      <c r="A699">
        <v>697</v>
      </c>
      <c r="B699">
        <v>703534.730145625</v>
      </c>
      <c r="C699">
        <v>1500841.80896561</v>
      </c>
    </row>
    <row r="700" spans="1:3">
      <c r="A700">
        <v>698</v>
      </c>
      <c r="B700">
        <v>703542.234771797</v>
      </c>
      <c r="C700">
        <v>1500845.81328433</v>
      </c>
    </row>
    <row r="701" spans="1:3">
      <c r="A701">
        <v>699</v>
      </c>
      <c r="B701">
        <v>703550.441714454</v>
      </c>
      <c r="C701">
        <v>1500849.63993975</v>
      </c>
    </row>
    <row r="702" spans="1:3">
      <c r="A702">
        <v>700</v>
      </c>
      <c r="B702">
        <v>703536.536846924</v>
      </c>
      <c r="C702">
        <v>1500843.92298057</v>
      </c>
    </row>
    <row r="703" spans="1:3">
      <c r="A703">
        <v>701</v>
      </c>
      <c r="B703">
        <v>703607.176485632</v>
      </c>
      <c r="C703">
        <v>1500873.63432875</v>
      </c>
    </row>
    <row r="704" spans="1:3">
      <c r="A704">
        <v>702</v>
      </c>
      <c r="B704">
        <v>703517.338758974</v>
      </c>
      <c r="C704">
        <v>1500835.28919255</v>
      </c>
    </row>
    <row r="705" spans="1:3">
      <c r="A705">
        <v>703</v>
      </c>
      <c r="B705">
        <v>703530.528590842</v>
      </c>
      <c r="C705">
        <v>1500842.21644829</v>
      </c>
    </row>
    <row r="706" spans="1:3">
      <c r="A706">
        <v>704</v>
      </c>
      <c r="B706">
        <v>703532.490252114</v>
      </c>
      <c r="C706">
        <v>1500843.22485697</v>
      </c>
    </row>
    <row r="707" spans="1:3">
      <c r="A707">
        <v>705</v>
      </c>
      <c r="B707">
        <v>703555.210504898</v>
      </c>
      <c r="C707">
        <v>1500852.51727687</v>
      </c>
    </row>
    <row r="708" spans="1:3">
      <c r="A708">
        <v>706</v>
      </c>
      <c r="B708">
        <v>703559.905921321</v>
      </c>
      <c r="C708">
        <v>1500854.45522609</v>
      </c>
    </row>
    <row r="709" spans="1:3">
      <c r="A709">
        <v>707</v>
      </c>
      <c r="B709">
        <v>703572.473215029</v>
      </c>
      <c r="C709">
        <v>1500861.05458272</v>
      </c>
    </row>
    <row r="710" spans="1:3">
      <c r="A710">
        <v>708</v>
      </c>
      <c r="B710">
        <v>703535.032032295</v>
      </c>
      <c r="C710">
        <v>1500842.99338238</v>
      </c>
    </row>
    <row r="711" spans="1:3">
      <c r="A711">
        <v>709</v>
      </c>
      <c r="B711">
        <v>703567.828726059</v>
      </c>
      <c r="C711">
        <v>1500857.60880894</v>
      </c>
    </row>
    <row r="712" spans="1:3">
      <c r="A712">
        <v>710</v>
      </c>
      <c r="B712">
        <v>703526.765131936</v>
      </c>
      <c r="C712">
        <v>1500840.62587616</v>
      </c>
    </row>
    <row r="713" spans="1:3">
      <c r="A713">
        <v>711</v>
      </c>
      <c r="B713">
        <v>703550.071619882</v>
      </c>
      <c r="C713">
        <v>1500851.14492173</v>
      </c>
    </row>
    <row r="714" spans="1:3">
      <c r="A714">
        <v>712</v>
      </c>
      <c r="B714">
        <v>703540.996270524</v>
      </c>
      <c r="C714">
        <v>1500847.16825707</v>
      </c>
    </row>
    <row r="715" spans="1:3">
      <c r="A715">
        <v>713</v>
      </c>
      <c r="B715">
        <v>703569.143338069</v>
      </c>
      <c r="C715">
        <v>1500860.02860642</v>
      </c>
    </row>
    <row r="716" spans="1:3">
      <c r="A716">
        <v>714</v>
      </c>
      <c r="B716">
        <v>703557.684622788</v>
      </c>
      <c r="C716">
        <v>1500854.76241084</v>
      </c>
    </row>
    <row r="717" spans="1:3">
      <c r="A717">
        <v>715</v>
      </c>
      <c r="B717">
        <v>703548.833580005</v>
      </c>
      <c r="C717">
        <v>1500852.00864192</v>
      </c>
    </row>
    <row r="718" spans="1:3">
      <c r="A718">
        <v>716</v>
      </c>
      <c r="B718">
        <v>703558.417738315</v>
      </c>
      <c r="C718">
        <v>1500854.79480014</v>
      </c>
    </row>
    <row r="719" spans="1:3">
      <c r="A719">
        <v>717</v>
      </c>
      <c r="B719">
        <v>703536.603185939</v>
      </c>
      <c r="C719">
        <v>1500846.229718</v>
      </c>
    </row>
    <row r="720" spans="1:3">
      <c r="A720">
        <v>718</v>
      </c>
      <c r="B720">
        <v>703567.37998121</v>
      </c>
      <c r="C720">
        <v>1500857.62136171</v>
      </c>
    </row>
    <row r="721" spans="1:3">
      <c r="A721">
        <v>719</v>
      </c>
      <c r="B721">
        <v>703511.068914214</v>
      </c>
      <c r="C721">
        <v>1500834.72636798</v>
      </c>
    </row>
    <row r="722" spans="1:3">
      <c r="A722">
        <v>720</v>
      </c>
      <c r="B722">
        <v>703549.351658452</v>
      </c>
      <c r="C722">
        <v>1500850.40578032</v>
      </c>
    </row>
    <row r="723" spans="1:3">
      <c r="A723">
        <v>721</v>
      </c>
      <c r="B723">
        <v>703604.449506813</v>
      </c>
      <c r="C723">
        <v>1500874.43789897</v>
      </c>
    </row>
    <row r="724" spans="1:3">
      <c r="A724">
        <v>722</v>
      </c>
      <c r="B724">
        <v>703569.236219553</v>
      </c>
      <c r="C724">
        <v>1500858.35807403</v>
      </c>
    </row>
    <row r="725" spans="1:3">
      <c r="A725">
        <v>723</v>
      </c>
      <c r="B725">
        <v>703508.697240969</v>
      </c>
      <c r="C725">
        <v>1500832.40630802</v>
      </c>
    </row>
    <row r="726" spans="1:3">
      <c r="A726">
        <v>724</v>
      </c>
      <c r="B726">
        <v>703571.83304311</v>
      </c>
      <c r="C726">
        <v>1500858.18843865</v>
      </c>
    </row>
    <row r="727" spans="1:3">
      <c r="A727">
        <v>725</v>
      </c>
      <c r="B727">
        <v>703570.191313326</v>
      </c>
      <c r="C727">
        <v>1500859.54655576</v>
      </c>
    </row>
    <row r="728" spans="1:3">
      <c r="A728">
        <v>726</v>
      </c>
      <c r="B728">
        <v>703564.655079458</v>
      </c>
      <c r="C728">
        <v>1500855.97599853</v>
      </c>
    </row>
    <row r="729" spans="1:3">
      <c r="A729">
        <v>727</v>
      </c>
      <c r="B729">
        <v>703594.544987223</v>
      </c>
      <c r="C729">
        <v>1500867.65704748</v>
      </c>
    </row>
    <row r="730" spans="1:3">
      <c r="A730">
        <v>728</v>
      </c>
      <c r="B730">
        <v>703577.610080243</v>
      </c>
      <c r="C730">
        <v>1500861.46026741</v>
      </c>
    </row>
    <row r="731" spans="1:3">
      <c r="A731">
        <v>729</v>
      </c>
      <c r="B731">
        <v>703628.705915938</v>
      </c>
      <c r="C731">
        <v>1500883.14584563</v>
      </c>
    </row>
    <row r="732" spans="1:3">
      <c r="A732">
        <v>730</v>
      </c>
      <c r="B732">
        <v>703631.710844953</v>
      </c>
      <c r="C732">
        <v>1500884.1174926</v>
      </c>
    </row>
    <row r="733" spans="1:3">
      <c r="A733">
        <v>731</v>
      </c>
      <c r="B733">
        <v>703633.922051014</v>
      </c>
      <c r="C733">
        <v>1500885.35057061</v>
      </c>
    </row>
    <row r="734" spans="1:3">
      <c r="A734">
        <v>732</v>
      </c>
      <c r="B734">
        <v>703648.276878609</v>
      </c>
      <c r="C734">
        <v>1500891.83780397</v>
      </c>
    </row>
    <row r="735" spans="1:3">
      <c r="A735">
        <v>733</v>
      </c>
      <c r="B735">
        <v>703606.263527144</v>
      </c>
      <c r="C735">
        <v>1500873.82220466</v>
      </c>
    </row>
    <row r="736" spans="1:3">
      <c r="A736">
        <v>734</v>
      </c>
      <c r="B736">
        <v>703638.33249898</v>
      </c>
      <c r="C736">
        <v>1500886.82294063</v>
      </c>
    </row>
    <row r="737" spans="1:3">
      <c r="A737">
        <v>735</v>
      </c>
      <c r="B737">
        <v>703582.606576715</v>
      </c>
      <c r="C737">
        <v>1500863.17666097</v>
      </c>
    </row>
    <row r="738" spans="1:3">
      <c r="A738">
        <v>736</v>
      </c>
      <c r="B738">
        <v>703640.037927417</v>
      </c>
      <c r="C738">
        <v>1500888.45624635</v>
      </c>
    </row>
    <row r="739" spans="1:3">
      <c r="A739">
        <v>737</v>
      </c>
      <c r="B739">
        <v>703595.901920559</v>
      </c>
      <c r="C739">
        <v>1500868.65706727</v>
      </c>
    </row>
    <row r="740" spans="1:3">
      <c r="A740">
        <v>738</v>
      </c>
      <c r="B740">
        <v>703632.57028555</v>
      </c>
      <c r="C740">
        <v>1500884.75694805</v>
      </c>
    </row>
    <row r="741" spans="1:3">
      <c r="A741">
        <v>739</v>
      </c>
      <c r="B741">
        <v>703670.554042612</v>
      </c>
      <c r="C741">
        <v>1500900.48803671</v>
      </c>
    </row>
    <row r="742" spans="1:3">
      <c r="A742">
        <v>740</v>
      </c>
      <c r="B742">
        <v>703616.954951478</v>
      </c>
      <c r="C742">
        <v>1500877.13508699</v>
      </c>
    </row>
    <row r="743" spans="1:3">
      <c r="A743">
        <v>741</v>
      </c>
      <c r="B743">
        <v>703622.496826567</v>
      </c>
      <c r="C743">
        <v>1500880.24761183</v>
      </c>
    </row>
    <row r="744" spans="1:3">
      <c r="A744">
        <v>742</v>
      </c>
      <c r="B744">
        <v>703650.200207114</v>
      </c>
      <c r="C744">
        <v>1500892.10671265</v>
      </c>
    </row>
    <row r="745" spans="1:3">
      <c r="A745">
        <v>743</v>
      </c>
      <c r="B745">
        <v>703635.202356381</v>
      </c>
      <c r="C745">
        <v>1500885.98815002</v>
      </c>
    </row>
    <row r="746" spans="1:3">
      <c r="A746">
        <v>744</v>
      </c>
      <c r="B746">
        <v>703626.580844054</v>
      </c>
      <c r="C746">
        <v>1500882.20196027</v>
      </c>
    </row>
    <row r="747" spans="1:3">
      <c r="A747">
        <v>745</v>
      </c>
      <c r="B747">
        <v>703630.476730348</v>
      </c>
      <c r="C747">
        <v>1500883.66366452</v>
      </c>
    </row>
    <row r="748" spans="1:3">
      <c r="A748">
        <v>746</v>
      </c>
      <c r="B748">
        <v>703647.161422385</v>
      </c>
      <c r="C748">
        <v>1500891.31277292</v>
      </c>
    </row>
    <row r="749" spans="1:3">
      <c r="A749">
        <v>747</v>
      </c>
      <c r="B749">
        <v>703628.090916016</v>
      </c>
      <c r="C749">
        <v>1500882.58504091</v>
      </c>
    </row>
    <row r="750" spans="1:3">
      <c r="A750">
        <v>748</v>
      </c>
      <c r="B750">
        <v>703603.419700335</v>
      </c>
      <c r="C750">
        <v>1500872.77338968</v>
      </c>
    </row>
    <row r="751" spans="1:3">
      <c r="A751">
        <v>749</v>
      </c>
      <c r="B751">
        <v>703604.854865481</v>
      </c>
      <c r="C751">
        <v>1500872.94043625</v>
      </c>
    </row>
    <row r="752" spans="1:3">
      <c r="A752">
        <v>750</v>
      </c>
      <c r="B752">
        <v>703572.555137202</v>
      </c>
      <c r="C752">
        <v>1500859.86890683</v>
      </c>
    </row>
    <row r="753" spans="1:3">
      <c r="A753">
        <v>751</v>
      </c>
      <c r="B753">
        <v>703602.649019705</v>
      </c>
      <c r="C753">
        <v>1500872.78152772</v>
      </c>
    </row>
    <row r="754" spans="1:3">
      <c r="A754">
        <v>752</v>
      </c>
      <c r="B754">
        <v>703605.604362117</v>
      </c>
      <c r="C754">
        <v>1500873.93547128</v>
      </c>
    </row>
    <row r="755" spans="1:3">
      <c r="A755">
        <v>753</v>
      </c>
      <c r="B755">
        <v>703603.673416921</v>
      </c>
      <c r="C755">
        <v>1500872.76692644</v>
      </c>
    </row>
    <row r="756" spans="1:3">
      <c r="A756">
        <v>754</v>
      </c>
      <c r="B756">
        <v>703611.935586581</v>
      </c>
      <c r="C756">
        <v>1500876.66166432</v>
      </c>
    </row>
    <row r="757" spans="1:3">
      <c r="A757">
        <v>755</v>
      </c>
      <c r="B757">
        <v>703609.917705131</v>
      </c>
      <c r="C757">
        <v>1500875.81694493</v>
      </c>
    </row>
    <row r="758" spans="1:3">
      <c r="A758">
        <v>756</v>
      </c>
      <c r="B758">
        <v>703595.260789795</v>
      </c>
      <c r="C758">
        <v>1500870.65085041</v>
      </c>
    </row>
    <row r="759" spans="1:3">
      <c r="A759">
        <v>757</v>
      </c>
      <c r="B759">
        <v>703595.86627581</v>
      </c>
      <c r="C759">
        <v>1500869.77962938</v>
      </c>
    </row>
    <row r="760" spans="1:3">
      <c r="A760">
        <v>758</v>
      </c>
      <c r="B760">
        <v>703579.216203138</v>
      </c>
      <c r="C760">
        <v>1500863.81583242</v>
      </c>
    </row>
    <row r="761" spans="1:3">
      <c r="A761">
        <v>759</v>
      </c>
      <c r="B761">
        <v>703585.834824076</v>
      </c>
      <c r="C761">
        <v>1500865.52728206</v>
      </c>
    </row>
    <row r="762" spans="1:3">
      <c r="A762">
        <v>760</v>
      </c>
      <c r="B762">
        <v>703567.198760387</v>
      </c>
      <c r="C762">
        <v>1500857.84842979</v>
      </c>
    </row>
    <row r="763" spans="1:3">
      <c r="A763">
        <v>761</v>
      </c>
      <c r="B763">
        <v>703578.592538135</v>
      </c>
      <c r="C763">
        <v>1500862.61288534</v>
      </c>
    </row>
    <row r="764" spans="1:3">
      <c r="A764">
        <v>762</v>
      </c>
      <c r="B764">
        <v>703565.284522945</v>
      </c>
      <c r="C764">
        <v>1500857.43114906</v>
      </c>
    </row>
    <row r="765" spans="1:3">
      <c r="A765">
        <v>763</v>
      </c>
      <c r="B765">
        <v>703563.211713588</v>
      </c>
      <c r="C765">
        <v>1500856.56615438</v>
      </c>
    </row>
    <row r="766" spans="1:3">
      <c r="A766">
        <v>764</v>
      </c>
      <c r="B766">
        <v>703530.703721133</v>
      </c>
      <c r="C766">
        <v>1500842.81689288</v>
      </c>
    </row>
    <row r="767" spans="1:3">
      <c r="A767">
        <v>765</v>
      </c>
      <c r="B767">
        <v>703532.973365819</v>
      </c>
      <c r="C767">
        <v>1500843.72100748</v>
      </c>
    </row>
    <row r="768" spans="1:3">
      <c r="A768">
        <v>766</v>
      </c>
      <c r="B768">
        <v>703538.374853319</v>
      </c>
      <c r="C768">
        <v>1500847.22634146</v>
      </c>
    </row>
    <row r="769" spans="1:3">
      <c r="A769">
        <v>767</v>
      </c>
      <c r="B769">
        <v>703518.948592232</v>
      </c>
      <c r="C769">
        <v>1500837.58980135</v>
      </c>
    </row>
    <row r="770" spans="1:3">
      <c r="A770">
        <v>768</v>
      </c>
      <c r="B770">
        <v>703525.954786085</v>
      </c>
      <c r="C770">
        <v>1500840.21944753</v>
      </c>
    </row>
    <row r="771" spans="1:3">
      <c r="A771">
        <v>769</v>
      </c>
      <c r="B771">
        <v>703527.299191157</v>
      </c>
      <c r="C771">
        <v>1500841.47231863</v>
      </c>
    </row>
    <row r="772" spans="1:3">
      <c r="A772">
        <v>770</v>
      </c>
      <c r="B772">
        <v>703533.894203459</v>
      </c>
      <c r="C772">
        <v>1500843.8560771</v>
      </c>
    </row>
    <row r="773" spans="1:3">
      <c r="A773">
        <v>771</v>
      </c>
      <c r="B773">
        <v>703529.064135272</v>
      </c>
      <c r="C773">
        <v>1500842.1392184</v>
      </c>
    </row>
    <row r="774" spans="1:3">
      <c r="A774">
        <v>772</v>
      </c>
      <c r="B774">
        <v>703534.70159003</v>
      </c>
      <c r="C774">
        <v>1500845.07738409</v>
      </c>
    </row>
    <row r="775" spans="1:3">
      <c r="A775">
        <v>773</v>
      </c>
      <c r="B775">
        <v>703518.733014609</v>
      </c>
      <c r="C775">
        <v>1500837.48141318</v>
      </c>
    </row>
    <row r="776" spans="1:3">
      <c r="A776">
        <v>774</v>
      </c>
      <c r="B776">
        <v>703523.659080888</v>
      </c>
      <c r="C776">
        <v>1500839.64367363</v>
      </c>
    </row>
    <row r="777" spans="1:3">
      <c r="A777">
        <v>775</v>
      </c>
      <c r="B777">
        <v>703529.781578395</v>
      </c>
      <c r="C777">
        <v>1500842.38239755</v>
      </c>
    </row>
    <row r="778" spans="1:3">
      <c r="A778">
        <v>776</v>
      </c>
      <c r="B778">
        <v>703526.733877368</v>
      </c>
      <c r="C778">
        <v>1500840.90086301</v>
      </c>
    </row>
    <row r="779" spans="1:3">
      <c r="A779">
        <v>777</v>
      </c>
      <c r="B779">
        <v>703530.426642474</v>
      </c>
      <c r="C779">
        <v>1500842.60700999</v>
      </c>
    </row>
    <row r="780" spans="1:3">
      <c r="A780">
        <v>778</v>
      </c>
      <c r="B780">
        <v>703534.81515462</v>
      </c>
      <c r="C780">
        <v>1500844.56311273</v>
      </c>
    </row>
    <row r="781" spans="1:3">
      <c r="A781">
        <v>779</v>
      </c>
      <c r="B781">
        <v>703549.388715074</v>
      </c>
      <c r="C781">
        <v>1500850.55574489</v>
      </c>
    </row>
    <row r="782" spans="1:3">
      <c r="A782">
        <v>780</v>
      </c>
      <c r="B782">
        <v>703520.20973103</v>
      </c>
      <c r="C782">
        <v>1500838.33475727</v>
      </c>
    </row>
    <row r="783" spans="1:3">
      <c r="A783">
        <v>781</v>
      </c>
      <c r="B783">
        <v>703523.884219301</v>
      </c>
      <c r="C783">
        <v>1500839.36329524</v>
      </c>
    </row>
    <row r="784" spans="1:3">
      <c r="A784">
        <v>782</v>
      </c>
      <c r="B784">
        <v>703512.755532674</v>
      </c>
      <c r="C784">
        <v>1500834.83924615</v>
      </c>
    </row>
    <row r="785" spans="1:3">
      <c r="A785">
        <v>783</v>
      </c>
      <c r="B785">
        <v>703517.73989703</v>
      </c>
      <c r="C785">
        <v>1500837.41147406</v>
      </c>
    </row>
    <row r="786" spans="1:3">
      <c r="A786">
        <v>784</v>
      </c>
      <c r="B786">
        <v>703501.665211153</v>
      </c>
      <c r="C786">
        <v>1500831.63193518</v>
      </c>
    </row>
    <row r="787" spans="1:3">
      <c r="A787">
        <v>785</v>
      </c>
      <c r="B787">
        <v>703515.423183404</v>
      </c>
      <c r="C787">
        <v>1500836.04407514</v>
      </c>
    </row>
    <row r="788" spans="1:3">
      <c r="A788">
        <v>786</v>
      </c>
      <c r="B788">
        <v>703522.118426171</v>
      </c>
      <c r="C788">
        <v>1500838.31007943</v>
      </c>
    </row>
    <row r="789" spans="1:3">
      <c r="A789">
        <v>787</v>
      </c>
      <c r="B789">
        <v>703510.498257068</v>
      </c>
      <c r="C789">
        <v>1500833.65275363</v>
      </c>
    </row>
    <row r="790" spans="1:3">
      <c r="A790">
        <v>788</v>
      </c>
      <c r="B790">
        <v>703521.983433255</v>
      </c>
      <c r="C790">
        <v>1500838.56588743</v>
      </c>
    </row>
    <row r="791" spans="1:3">
      <c r="A791">
        <v>789</v>
      </c>
      <c r="B791">
        <v>703515.179680975</v>
      </c>
      <c r="C791">
        <v>1500836.02494964</v>
      </c>
    </row>
    <row r="792" spans="1:3">
      <c r="A792">
        <v>790</v>
      </c>
      <c r="B792">
        <v>703540.765949158</v>
      </c>
      <c r="C792">
        <v>1500846.74535339</v>
      </c>
    </row>
    <row r="793" spans="1:3">
      <c r="A793">
        <v>791</v>
      </c>
      <c r="B793">
        <v>703513.045125878</v>
      </c>
      <c r="C793">
        <v>1500835.09956066</v>
      </c>
    </row>
    <row r="794" spans="1:3">
      <c r="A794">
        <v>792</v>
      </c>
      <c r="B794">
        <v>703514.704438625</v>
      </c>
      <c r="C794">
        <v>1500835.284207</v>
      </c>
    </row>
    <row r="795" spans="1:3">
      <c r="A795">
        <v>793</v>
      </c>
      <c r="B795">
        <v>703519.16167014</v>
      </c>
      <c r="C795">
        <v>1500838.09786712</v>
      </c>
    </row>
    <row r="796" spans="1:3">
      <c r="A796">
        <v>794</v>
      </c>
      <c r="B796">
        <v>703512.460545869</v>
      </c>
      <c r="C796">
        <v>1500834.35684696</v>
      </c>
    </row>
    <row r="797" spans="1:3">
      <c r="A797">
        <v>795</v>
      </c>
      <c r="B797">
        <v>703520.609877753</v>
      </c>
      <c r="C797">
        <v>1500838.79089728</v>
      </c>
    </row>
    <row r="798" spans="1:3">
      <c r="A798">
        <v>796</v>
      </c>
      <c r="B798">
        <v>703510.017106657</v>
      </c>
      <c r="C798">
        <v>1500833.77064144</v>
      </c>
    </row>
    <row r="799" spans="1:3">
      <c r="A799">
        <v>797</v>
      </c>
      <c r="B799">
        <v>703519.503615933</v>
      </c>
      <c r="C799">
        <v>1500837.69793952</v>
      </c>
    </row>
    <row r="800" spans="1:3">
      <c r="A800">
        <v>798</v>
      </c>
      <c r="B800">
        <v>703519.651197682</v>
      </c>
      <c r="C800">
        <v>1500837.65077654</v>
      </c>
    </row>
    <row r="801" spans="1:3">
      <c r="A801">
        <v>799</v>
      </c>
      <c r="B801">
        <v>703521.236058846</v>
      </c>
      <c r="C801">
        <v>1500838.2937689</v>
      </c>
    </row>
    <row r="802" spans="1:3">
      <c r="A802">
        <v>800</v>
      </c>
      <c r="B802">
        <v>703515.58585571</v>
      </c>
      <c r="C802">
        <v>1500835.88011199</v>
      </c>
    </row>
    <row r="803" spans="1:3">
      <c r="A803">
        <v>801</v>
      </c>
      <c r="B803">
        <v>703507.253000935</v>
      </c>
      <c r="C803">
        <v>1500832.34401069</v>
      </c>
    </row>
    <row r="804" spans="1:3">
      <c r="A804">
        <v>802</v>
      </c>
      <c r="B804">
        <v>703522.599860577</v>
      </c>
      <c r="C804">
        <v>1500838.92700405</v>
      </c>
    </row>
    <row r="805" spans="1:3">
      <c r="A805">
        <v>803</v>
      </c>
      <c r="B805">
        <v>703522.052151351</v>
      </c>
      <c r="C805">
        <v>1500838.85652223</v>
      </c>
    </row>
    <row r="806" spans="1:3">
      <c r="A806">
        <v>804</v>
      </c>
      <c r="B806">
        <v>703521.48173144</v>
      </c>
      <c r="C806">
        <v>1500838.37327513</v>
      </c>
    </row>
    <row r="807" spans="1:3">
      <c r="A807">
        <v>805</v>
      </c>
      <c r="B807">
        <v>703525.341256129</v>
      </c>
      <c r="C807">
        <v>1500840.09984797</v>
      </c>
    </row>
    <row r="808" spans="1:3">
      <c r="A808">
        <v>806</v>
      </c>
      <c r="B808">
        <v>703518.667238605</v>
      </c>
      <c r="C808">
        <v>1500837.07499744</v>
      </c>
    </row>
    <row r="809" spans="1:3">
      <c r="A809">
        <v>807</v>
      </c>
      <c r="B809">
        <v>703513.141864616</v>
      </c>
      <c r="C809">
        <v>1500834.86313991</v>
      </c>
    </row>
    <row r="810" spans="1:3">
      <c r="A810">
        <v>808</v>
      </c>
      <c r="B810">
        <v>703522.182672169</v>
      </c>
      <c r="C810">
        <v>1500838.66399704</v>
      </c>
    </row>
    <row r="811" spans="1:3">
      <c r="A811">
        <v>809</v>
      </c>
      <c r="B811">
        <v>703524.199181287</v>
      </c>
      <c r="C811">
        <v>1500839.63768575</v>
      </c>
    </row>
    <row r="812" spans="1:3">
      <c r="A812">
        <v>810</v>
      </c>
      <c r="B812">
        <v>703529.05715693</v>
      </c>
      <c r="C812">
        <v>1500841.59809621</v>
      </c>
    </row>
    <row r="813" spans="1:3">
      <c r="A813">
        <v>811</v>
      </c>
      <c r="B813">
        <v>703512.982489488</v>
      </c>
      <c r="C813">
        <v>1500834.61323519</v>
      </c>
    </row>
    <row r="814" spans="1:3">
      <c r="A814">
        <v>812</v>
      </c>
      <c r="B814">
        <v>703514.389808669</v>
      </c>
      <c r="C814">
        <v>1500835.39521692</v>
      </c>
    </row>
    <row r="815" spans="1:3">
      <c r="A815">
        <v>813</v>
      </c>
      <c r="B815">
        <v>703529.947916781</v>
      </c>
      <c r="C815">
        <v>1500841.76522738</v>
      </c>
    </row>
    <row r="816" spans="1:3">
      <c r="A816">
        <v>814</v>
      </c>
      <c r="B816">
        <v>703526.062132535</v>
      </c>
      <c r="C816">
        <v>1500840.43814917</v>
      </c>
    </row>
    <row r="817" spans="1:3">
      <c r="A817">
        <v>815</v>
      </c>
      <c r="B817">
        <v>703533.618896832</v>
      </c>
      <c r="C817">
        <v>1500843.30833671</v>
      </c>
    </row>
    <row r="818" spans="1:3">
      <c r="A818">
        <v>816</v>
      </c>
      <c r="B818">
        <v>703532.185444813</v>
      </c>
      <c r="C818">
        <v>1500842.71069985</v>
      </c>
    </row>
    <row r="819" spans="1:3">
      <c r="A819">
        <v>817</v>
      </c>
      <c r="B819">
        <v>703541.270377031</v>
      </c>
      <c r="C819">
        <v>1500846.30693856</v>
      </c>
    </row>
    <row r="820" spans="1:3">
      <c r="A820">
        <v>818</v>
      </c>
      <c r="B820">
        <v>703534.833266468</v>
      </c>
      <c r="C820">
        <v>1500843.62522416</v>
      </c>
    </row>
    <row r="821" spans="1:3">
      <c r="A821">
        <v>819</v>
      </c>
      <c r="B821">
        <v>703549.847911873</v>
      </c>
      <c r="C821">
        <v>1500850.32007699</v>
      </c>
    </row>
    <row r="822" spans="1:3">
      <c r="A822">
        <v>820</v>
      </c>
      <c r="B822">
        <v>703551.324305719</v>
      </c>
      <c r="C822">
        <v>1500850.86534764</v>
      </c>
    </row>
    <row r="823" spans="1:3">
      <c r="A823">
        <v>821</v>
      </c>
      <c r="B823">
        <v>703564.110920412</v>
      </c>
      <c r="C823">
        <v>1500856.21473024</v>
      </c>
    </row>
    <row r="824" spans="1:3">
      <c r="A824">
        <v>822</v>
      </c>
      <c r="B824">
        <v>703565.065829706</v>
      </c>
      <c r="C824">
        <v>1500856.75104821</v>
      </c>
    </row>
    <row r="825" spans="1:3">
      <c r="A825">
        <v>823</v>
      </c>
      <c r="B825">
        <v>703563.04432862</v>
      </c>
      <c r="C825">
        <v>1500855.57606177</v>
      </c>
    </row>
    <row r="826" spans="1:3">
      <c r="A826">
        <v>824</v>
      </c>
      <c r="B826">
        <v>703562.80977847</v>
      </c>
      <c r="C826">
        <v>1500855.54378565</v>
      </c>
    </row>
    <row r="827" spans="1:3">
      <c r="A827">
        <v>825</v>
      </c>
      <c r="B827">
        <v>703571.520893239</v>
      </c>
      <c r="C827">
        <v>1500860.02938015</v>
      </c>
    </row>
    <row r="828" spans="1:3">
      <c r="A828">
        <v>826</v>
      </c>
      <c r="B828">
        <v>703572.358615015</v>
      </c>
      <c r="C828">
        <v>1500860.351155</v>
      </c>
    </row>
    <row r="829" spans="1:3">
      <c r="A829">
        <v>827</v>
      </c>
      <c r="B829">
        <v>703565.834855846</v>
      </c>
      <c r="C829">
        <v>1500857.65229648</v>
      </c>
    </row>
    <row r="830" spans="1:3">
      <c r="A830">
        <v>828</v>
      </c>
      <c r="B830">
        <v>703571.1366668</v>
      </c>
      <c r="C830">
        <v>1500859.9802513</v>
      </c>
    </row>
    <row r="831" spans="1:3">
      <c r="A831">
        <v>829</v>
      </c>
      <c r="B831">
        <v>703572.591388706</v>
      </c>
      <c r="C831">
        <v>1500860.59275288</v>
      </c>
    </row>
    <row r="832" spans="1:3">
      <c r="A832">
        <v>830</v>
      </c>
      <c r="B832">
        <v>703564.793735957</v>
      </c>
      <c r="C832">
        <v>1500857.2628207</v>
      </c>
    </row>
    <row r="833" spans="1:3">
      <c r="A833">
        <v>831</v>
      </c>
      <c r="B833">
        <v>703576.085312935</v>
      </c>
      <c r="C833">
        <v>1500862.16685891</v>
      </c>
    </row>
    <row r="834" spans="1:3">
      <c r="A834">
        <v>832</v>
      </c>
      <c r="B834">
        <v>703572.371442937</v>
      </c>
      <c r="C834">
        <v>1500860.562829</v>
      </c>
    </row>
    <row r="835" spans="1:3">
      <c r="A835">
        <v>833</v>
      </c>
      <c r="B835">
        <v>703574.116803006</v>
      </c>
      <c r="C835">
        <v>1500861.30570104</v>
      </c>
    </row>
    <row r="836" spans="1:3">
      <c r="A836">
        <v>834</v>
      </c>
      <c r="B836">
        <v>703574.784738579</v>
      </c>
      <c r="C836">
        <v>1500861.60108914</v>
      </c>
    </row>
    <row r="837" spans="1:3">
      <c r="A837">
        <v>835</v>
      </c>
      <c r="B837">
        <v>703571.978828994</v>
      </c>
      <c r="C837">
        <v>1500860.39328154</v>
      </c>
    </row>
    <row r="838" spans="1:3">
      <c r="A838">
        <v>836</v>
      </c>
      <c r="B838">
        <v>703578.978455146</v>
      </c>
      <c r="C838">
        <v>1500863.46594536</v>
      </c>
    </row>
    <row r="839" spans="1:3">
      <c r="A839">
        <v>837</v>
      </c>
      <c r="B839">
        <v>703579.052714547</v>
      </c>
      <c r="C839">
        <v>1500863.29262877</v>
      </c>
    </row>
    <row r="840" spans="1:3">
      <c r="A840">
        <v>838</v>
      </c>
      <c r="B840">
        <v>703573.362689656</v>
      </c>
      <c r="C840">
        <v>1500860.95909376</v>
      </c>
    </row>
    <row r="841" spans="1:3">
      <c r="A841">
        <v>839</v>
      </c>
      <c r="B841">
        <v>703572.095685429</v>
      </c>
      <c r="C841">
        <v>1500860.1965422</v>
      </c>
    </row>
    <row r="842" spans="1:3">
      <c r="A842">
        <v>840</v>
      </c>
      <c r="B842">
        <v>703575.922006481</v>
      </c>
      <c r="C842">
        <v>1500861.76863979</v>
      </c>
    </row>
    <row r="843" spans="1:3">
      <c r="A843">
        <v>841</v>
      </c>
      <c r="B843">
        <v>703586.751390539</v>
      </c>
      <c r="C843">
        <v>1500866.45493047</v>
      </c>
    </row>
    <row r="844" spans="1:3">
      <c r="A844">
        <v>842</v>
      </c>
      <c r="B844">
        <v>703577.476738805</v>
      </c>
      <c r="C844">
        <v>1500862.50269716</v>
      </c>
    </row>
    <row r="845" spans="1:3">
      <c r="A845">
        <v>843</v>
      </c>
      <c r="B845">
        <v>703563.442515705</v>
      </c>
      <c r="C845">
        <v>1500856.74353004</v>
      </c>
    </row>
    <row r="846" spans="1:3">
      <c r="A846">
        <v>844</v>
      </c>
      <c r="B846">
        <v>703568.500842944</v>
      </c>
      <c r="C846">
        <v>1500858.60628472</v>
      </c>
    </row>
    <row r="847" spans="1:3">
      <c r="A847">
        <v>845</v>
      </c>
      <c r="B847">
        <v>703568.662790803</v>
      </c>
      <c r="C847">
        <v>1500858.51399775</v>
      </c>
    </row>
    <row r="848" spans="1:3">
      <c r="A848">
        <v>846</v>
      </c>
      <c r="B848">
        <v>703564.992932834</v>
      </c>
      <c r="C848">
        <v>1500857.32361131</v>
      </c>
    </row>
    <row r="849" spans="1:3">
      <c r="A849">
        <v>847</v>
      </c>
      <c r="B849">
        <v>703555.702090182</v>
      </c>
      <c r="C849">
        <v>1500853.77892052</v>
      </c>
    </row>
    <row r="850" spans="1:3">
      <c r="A850">
        <v>848</v>
      </c>
      <c r="B850">
        <v>703567.446180288</v>
      </c>
      <c r="C850">
        <v>1500858.63306795</v>
      </c>
    </row>
    <row r="851" spans="1:3">
      <c r="A851">
        <v>849</v>
      </c>
      <c r="B851">
        <v>703549.201521868</v>
      </c>
      <c r="C851">
        <v>1500850.97415445</v>
      </c>
    </row>
    <row r="852" spans="1:3">
      <c r="A852">
        <v>850</v>
      </c>
      <c r="B852">
        <v>703561.389831884</v>
      </c>
      <c r="C852">
        <v>1500855.91370211</v>
      </c>
    </row>
    <row r="853" spans="1:3">
      <c r="A853">
        <v>851</v>
      </c>
      <c r="B853">
        <v>703559.657065069</v>
      </c>
      <c r="C853">
        <v>1500854.93599465</v>
      </c>
    </row>
    <row r="854" spans="1:3">
      <c r="A854">
        <v>852</v>
      </c>
      <c r="B854">
        <v>703559.124144742</v>
      </c>
      <c r="C854">
        <v>1500855.02932246</v>
      </c>
    </row>
    <row r="855" spans="1:3">
      <c r="A855">
        <v>853</v>
      </c>
      <c r="B855">
        <v>703550.820164384</v>
      </c>
      <c r="C855">
        <v>1500851.42584744</v>
      </c>
    </row>
    <row r="856" spans="1:3">
      <c r="A856">
        <v>854</v>
      </c>
      <c r="B856">
        <v>703554.113773653</v>
      </c>
      <c r="C856">
        <v>1500853.15334069</v>
      </c>
    </row>
    <row r="857" spans="1:3">
      <c r="A857">
        <v>855</v>
      </c>
      <c r="B857">
        <v>703544.598533743</v>
      </c>
      <c r="C857">
        <v>1500848.5023241</v>
      </c>
    </row>
    <row r="858" spans="1:3">
      <c r="A858">
        <v>856</v>
      </c>
      <c r="B858">
        <v>703547.735064362</v>
      </c>
      <c r="C858">
        <v>1500850.06040082</v>
      </c>
    </row>
    <row r="859" spans="1:3">
      <c r="A859">
        <v>857</v>
      </c>
      <c r="B859">
        <v>703554.317811249</v>
      </c>
      <c r="C859">
        <v>1500852.91959208</v>
      </c>
    </row>
    <row r="860" spans="1:3">
      <c r="A860">
        <v>858</v>
      </c>
      <c r="B860">
        <v>703548.334273314</v>
      </c>
      <c r="C860">
        <v>1500850.39396758</v>
      </c>
    </row>
    <row r="861" spans="1:3">
      <c r="A861">
        <v>859</v>
      </c>
      <c r="B861">
        <v>703559.592023273</v>
      </c>
      <c r="C861">
        <v>1500855.30435636</v>
      </c>
    </row>
    <row r="862" spans="1:3">
      <c r="A862">
        <v>860</v>
      </c>
      <c r="B862">
        <v>703554.023938103</v>
      </c>
      <c r="C862">
        <v>1500852.88370195</v>
      </c>
    </row>
    <row r="863" spans="1:3">
      <c r="A863">
        <v>861</v>
      </c>
      <c r="B863">
        <v>703540.491017678</v>
      </c>
      <c r="C863">
        <v>1500846.99825377</v>
      </c>
    </row>
    <row r="864" spans="1:3">
      <c r="A864">
        <v>862</v>
      </c>
      <c r="B864">
        <v>703547.075586444</v>
      </c>
      <c r="C864">
        <v>1500849.80876071</v>
      </c>
    </row>
    <row r="865" spans="1:3">
      <c r="A865">
        <v>863</v>
      </c>
      <c r="B865">
        <v>703546.037881576</v>
      </c>
      <c r="C865">
        <v>1500849.37472953</v>
      </c>
    </row>
    <row r="866" spans="1:3">
      <c r="A866">
        <v>864</v>
      </c>
      <c r="B866">
        <v>703548.843777875</v>
      </c>
      <c r="C866">
        <v>1500850.59732884</v>
      </c>
    </row>
    <row r="867" spans="1:3">
      <c r="A867">
        <v>865</v>
      </c>
      <c r="B867">
        <v>703542.842240161</v>
      </c>
      <c r="C867">
        <v>1500847.88414387</v>
      </c>
    </row>
    <row r="868" spans="1:3">
      <c r="A868">
        <v>866</v>
      </c>
      <c r="B868">
        <v>703550.952279967</v>
      </c>
      <c r="C868">
        <v>1500851.60055968</v>
      </c>
    </row>
    <row r="869" spans="1:3">
      <c r="A869">
        <v>867</v>
      </c>
      <c r="B869">
        <v>703556.573011123</v>
      </c>
      <c r="C869">
        <v>1500853.87852981</v>
      </c>
    </row>
    <row r="870" spans="1:3">
      <c r="A870">
        <v>868</v>
      </c>
      <c r="B870">
        <v>703557.668728317</v>
      </c>
      <c r="C870">
        <v>1500854.31951088</v>
      </c>
    </row>
    <row r="871" spans="1:3">
      <c r="A871">
        <v>869</v>
      </c>
      <c r="B871">
        <v>703557.383901672</v>
      </c>
      <c r="C871">
        <v>1500854.15376079</v>
      </c>
    </row>
    <row r="872" spans="1:3">
      <c r="A872">
        <v>870</v>
      </c>
      <c r="B872">
        <v>703556.787766575</v>
      </c>
      <c r="C872">
        <v>1500853.87706169</v>
      </c>
    </row>
    <row r="873" spans="1:3">
      <c r="A873">
        <v>871</v>
      </c>
      <c r="B873">
        <v>703556.251067261</v>
      </c>
      <c r="C873">
        <v>1500853.7251303</v>
      </c>
    </row>
    <row r="874" spans="1:3">
      <c r="A874">
        <v>872</v>
      </c>
      <c r="B874">
        <v>703557.052921086</v>
      </c>
      <c r="C874">
        <v>1500854.03213437</v>
      </c>
    </row>
    <row r="875" spans="1:3">
      <c r="A875">
        <v>873</v>
      </c>
      <c r="B875">
        <v>703563.058158602</v>
      </c>
      <c r="C875">
        <v>1500856.57825922</v>
      </c>
    </row>
    <row r="876" spans="1:3">
      <c r="A876">
        <v>874</v>
      </c>
      <c r="B876">
        <v>703559.746037638</v>
      </c>
      <c r="C876">
        <v>1500855.08774521</v>
      </c>
    </row>
    <row r="877" spans="1:3">
      <c r="A877">
        <v>875</v>
      </c>
      <c r="B877">
        <v>703557.596195709</v>
      </c>
      <c r="C877">
        <v>1500854.1645349</v>
      </c>
    </row>
    <row r="878" spans="1:3">
      <c r="A878">
        <v>876</v>
      </c>
      <c r="B878">
        <v>703561.311772411</v>
      </c>
      <c r="C878">
        <v>1500855.79002729</v>
      </c>
    </row>
    <row r="879" spans="1:3">
      <c r="A879">
        <v>877</v>
      </c>
      <c r="B879">
        <v>703557.875803092</v>
      </c>
      <c r="C879">
        <v>1500854.37491889</v>
      </c>
    </row>
    <row r="880" spans="1:3">
      <c r="A880">
        <v>878</v>
      </c>
      <c r="B880">
        <v>703558.897827171</v>
      </c>
      <c r="C880">
        <v>1500854.72524667</v>
      </c>
    </row>
    <row r="881" spans="1:3">
      <c r="A881">
        <v>879</v>
      </c>
      <c r="B881">
        <v>703553.961910208</v>
      </c>
      <c r="C881">
        <v>1500852.65787762</v>
      </c>
    </row>
    <row r="882" spans="1:3">
      <c r="A882">
        <v>880</v>
      </c>
      <c r="B882">
        <v>703556.970117692</v>
      </c>
      <c r="C882">
        <v>1500854.03344737</v>
      </c>
    </row>
    <row r="883" spans="1:3">
      <c r="A883">
        <v>881</v>
      </c>
      <c r="B883">
        <v>703561.51140419</v>
      </c>
      <c r="C883">
        <v>1500855.61052999</v>
      </c>
    </row>
    <row r="884" spans="1:3">
      <c r="A884">
        <v>882</v>
      </c>
      <c r="B884">
        <v>703555.854816467</v>
      </c>
      <c r="C884">
        <v>1500853.37809008</v>
      </c>
    </row>
    <row r="885" spans="1:3">
      <c r="A885">
        <v>883</v>
      </c>
      <c r="B885">
        <v>703563.749472655</v>
      </c>
      <c r="C885">
        <v>1500856.77974869</v>
      </c>
    </row>
    <row r="886" spans="1:3">
      <c r="A886">
        <v>884</v>
      </c>
      <c r="B886">
        <v>703561.930261107</v>
      </c>
      <c r="C886">
        <v>1500855.98728459</v>
      </c>
    </row>
    <row r="887" spans="1:3">
      <c r="A887">
        <v>885</v>
      </c>
      <c r="B887">
        <v>703569.373445231</v>
      </c>
      <c r="C887">
        <v>1500859.28300893</v>
      </c>
    </row>
    <row r="888" spans="1:3">
      <c r="A888">
        <v>886</v>
      </c>
      <c r="B888">
        <v>703565.188175116</v>
      </c>
      <c r="C888">
        <v>1500857.38943239</v>
      </c>
    </row>
    <row r="889" spans="1:3">
      <c r="A889">
        <v>887</v>
      </c>
      <c r="B889">
        <v>703559.266767908</v>
      </c>
      <c r="C889">
        <v>1500854.83697925</v>
      </c>
    </row>
    <row r="890" spans="1:3">
      <c r="A890">
        <v>888</v>
      </c>
      <c r="B890">
        <v>703559.189399439</v>
      </c>
      <c r="C890">
        <v>1500854.75997646</v>
      </c>
    </row>
    <row r="891" spans="1:3">
      <c r="A891">
        <v>889</v>
      </c>
      <c r="B891">
        <v>703556.042787353</v>
      </c>
      <c r="C891">
        <v>1500853.37764368</v>
      </c>
    </row>
    <row r="892" spans="1:3">
      <c r="A892">
        <v>890</v>
      </c>
      <c r="B892">
        <v>703557.189235139</v>
      </c>
      <c r="C892">
        <v>1500853.87923974</v>
      </c>
    </row>
    <row r="893" spans="1:3">
      <c r="A893">
        <v>891</v>
      </c>
      <c r="B893">
        <v>703555.169652165</v>
      </c>
      <c r="C893">
        <v>1500852.95347051</v>
      </c>
    </row>
    <row r="894" spans="1:3">
      <c r="A894">
        <v>892</v>
      </c>
      <c r="B894">
        <v>703555.138974591</v>
      </c>
      <c r="C894">
        <v>1500852.89737307</v>
      </c>
    </row>
    <row r="895" spans="1:3">
      <c r="A895">
        <v>893</v>
      </c>
      <c r="B895">
        <v>703558.878783552</v>
      </c>
      <c r="C895">
        <v>1500854.85356918</v>
      </c>
    </row>
    <row r="896" spans="1:3">
      <c r="A896">
        <v>894</v>
      </c>
      <c r="B896">
        <v>703554.735250718</v>
      </c>
      <c r="C896">
        <v>1500852.79290858</v>
      </c>
    </row>
    <row r="897" spans="1:3">
      <c r="A897">
        <v>895</v>
      </c>
      <c r="B897">
        <v>703558.423544304</v>
      </c>
      <c r="C897">
        <v>1500854.50051177</v>
      </c>
    </row>
    <row r="898" spans="1:3">
      <c r="A898">
        <v>896</v>
      </c>
      <c r="B898">
        <v>703558.959652442</v>
      </c>
      <c r="C898">
        <v>1500854.63819595</v>
      </c>
    </row>
    <row r="899" spans="1:3">
      <c r="A899">
        <v>897</v>
      </c>
      <c r="B899">
        <v>703552.51646464</v>
      </c>
      <c r="C899">
        <v>1500851.91426194</v>
      </c>
    </row>
    <row r="900" spans="1:3">
      <c r="A900">
        <v>898</v>
      </c>
      <c r="B900">
        <v>703559.136168091</v>
      </c>
      <c r="C900">
        <v>1500854.73971509</v>
      </c>
    </row>
    <row r="901" spans="1:3">
      <c r="A901">
        <v>899</v>
      </c>
      <c r="B901">
        <v>703560.386731901</v>
      </c>
      <c r="C901">
        <v>1500855.11820426</v>
      </c>
    </row>
    <row r="902" spans="1:3">
      <c r="A902">
        <v>900</v>
      </c>
      <c r="B902">
        <v>703560.126799702</v>
      </c>
      <c r="C902">
        <v>1500855.02766711</v>
      </c>
    </row>
    <row r="903" spans="1:3">
      <c r="A903">
        <v>901</v>
      </c>
      <c r="B903">
        <v>703558.924107109</v>
      </c>
      <c r="C903">
        <v>1500854.48732718</v>
      </c>
    </row>
    <row r="904" spans="1:3">
      <c r="A904">
        <v>902</v>
      </c>
      <c r="B904">
        <v>703561.00176423</v>
      </c>
      <c r="C904">
        <v>1500855.33953283</v>
      </c>
    </row>
    <row r="905" spans="1:3">
      <c r="A905">
        <v>903</v>
      </c>
      <c r="B905">
        <v>703560.59563565</v>
      </c>
      <c r="C905">
        <v>1500854.96403414</v>
      </c>
    </row>
    <row r="906" spans="1:3">
      <c r="A906">
        <v>904</v>
      </c>
      <c r="B906">
        <v>703555.421473144</v>
      </c>
      <c r="C906">
        <v>1500853.07433528</v>
      </c>
    </row>
    <row r="907" spans="1:3">
      <c r="A907">
        <v>905</v>
      </c>
      <c r="B907">
        <v>703562.250495209</v>
      </c>
      <c r="C907">
        <v>1500855.8702676</v>
      </c>
    </row>
    <row r="908" spans="1:3">
      <c r="A908">
        <v>906</v>
      </c>
      <c r="B908">
        <v>703559.864283252</v>
      </c>
      <c r="C908">
        <v>1500854.88225098</v>
      </c>
    </row>
    <row r="909" spans="1:3">
      <c r="A909">
        <v>907</v>
      </c>
      <c r="B909">
        <v>703561.094772958</v>
      </c>
      <c r="C909">
        <v>1500855.20436039</v>
      </c>
    </row>
    <row r="910" spans="1:3">
      <c r="A910">
        <v>908</v>
      </c>
      <c r="B910">
        <v>703558.781605823</v>
      </c>
      <c r="C910">
        <v>1500854.40606779</v>
      </c>
    </row>
    <row r="911" spans="1:3">
      <c r="A911">
        <v>909</v>
      </c>
      <c r="B911">
        <v>703552.838852965</v>
      </c>
      <c r="C911">
        <v>1500851.82547373</v>
      </c>
    </row>
    <row r="912" spans="1:3">
      <c r="A912">
        <v>910</v>
      </c>
      <c r="B912">
        <v>703561.247082275</v>
      </c>
      <c r="C912">
        <v>1500855.46850954</v>
      </c>
    </row>
    <row r="913" spans="1:3">
      <c r="A913">
        <v>911</v>
      </c>
      <c r="B913">
        <v>703554.398935068</v>
      </c>
      <c r="C913">
        <v>1500852.85597261</v>
      </c>
    </row>
    <row r="914" spans="1:3">
      <c r="A914">
        <v>912</v>
      </c>
      <c r="B914">
        <v>703557.479585215</v>
      </c>
      <c r="C914">
        <v>1500853.94377537</v>
      </c>
    </row>
    <row r="915" spans="1:3">
      <c r="A915">
        <v>913</v>
      </c>
      <c r="B915">
        <v>703561.990329625</v>
      </c>
      <c r="C915">
        <v>1500855.94872307</v>
      </c>
    </row>
    <row r="916" spans="1:3">
      <c r="A916">
        <v>914</v>
      </c>
      <c r="B916">
        <v>703561.014200692</v>
      </c>
      <c r="C916">
        <v>1500855.54782008</v>
      </c>
    </row>
    <row r="917" spans="1:3">
      <c r="A917">
        <v>915</v>
      </c>
      <c r="B917">
        <v>703555.362593076</v>
      </c>
      <c r="C917">
        <v>1500853.11779566</v>
      </c>
    </row>
    <row r="918" spans="1:3">
      <c r="A918">
        <v>916</v>
      </c>
      <c r="B918">
        <v>703554.775365286</v>
      </c>
      <c r="C918">
        <v>1500852.85309225</v>
      </c>
    </row>
    <row r="919" spans="1:3">
      <c r="A919">
        <v>917</v>
      </c>
      <c r="B919">
        <v>703559.951957911</v>
      </c>
      <c r="C919">
        <v>1500855.1114757</v>
      </c>
    </row>
    <row r="920" spans="1:3">
      <c r="A920">
        <v>918</v>
      </c>
      <c r="B920">
        <v>703554.55769716</v>
      </c>
      <c r="C920">
        <v>1500852.71560452</v>
      </c>
    </row>
    <row r="921" spans="1:3">
      <c r="A921">
        <v>919</v>
      </c>
      <c r="B921">
        <v>703557.942615948</v>
      </c>
      <c r="C921">
        <v>1500854.28302909</v>
      </c>
    </row>
    <row r="922" spans="1:3">
      <c r="A922">
        <v>920</v>
      </c>
      <c r="B922">
        <v>703554.542727818</v>
      </c>
      <c r="C922">
        <v>1500852.72174991</v>
      </c>
    </row>
    <row r="923" spans="1:3">
      <c r="A923">
        <v>921</v>
      </c>
      <c r="B923">
        <v>703553.847705357</v>
      </c>
      <c r="C923">
        <v>1500852.48693034</v>
      </c>
    </row>
    <row r="924" spans="1:3">
      <c r="A924">
        <v>922</v>
      </c>
      <c r="B924">
        <v>703556.216856609</v>
      </c>
      <c r="C924">
        <v>1500853.55060313</v>
      </c>
    </row>
    <row r="925" spans="1:3">
      <c r="A925">
        <v>923</v>
      </c>
      <c r="B925">
        <v>703552.260919761</v>
      </c>
      <c r="C925">
        <v>1500852.02583347</v>
      </c>
    </row>
    <row r="926" spans="1:3">
      <c r="A926">
        <v>924</v>
      </c>
      <c r="B926">
        <v>703550.029578371</v>
      </c>
      <c r="C926">
        <v>1500851.04287835</v>
      </c>
    </row>
    <row r="927" spans="1:3">
      <c r="A927">
        <v>925</v>
      </c>
      <c r="B927">
        <v>703553.439629459</v>
      </c>
      <c r="C927">
        <v>1500852.56547278</v>
      </c>
    </row>
    <row r="928" spans="1:3">
      <c r="A928">
        <v>926</v>
      </c>
      <c r="B928">
        <v>703555.285784022</v>
      </c>
      <c r="C928">
        <v>1500853.35094052</v>
      </c>
    </row>
    <row r="929" spans="1:3">
      <c r="A929">
        <v>927</v>
      </c>
      <c r="B929">
        <v>703552.700644364</v>
      </c>
      <c r="C929">
        <v>1500852.18544329</v>
      </c>
    </row>
    <row r="930" spans="1:3">
      <c r="A930">
        <v>928</v>
      </c>
      <c r="B930">
        <v>703552.894354825</v>
      </c>
      <c r="C930">
        <v>1500852.19449955</v>
      </c>
    </row>
    <row r="931" spans="1:3">
      <c r="A931">
        <v>929</v>
      </c>
      <c r="B931">
        <v>703547.270494365</v>
      </c>
      <c r="C931">
        <v>1500849.76255597</v>
      </c>
    </row>
    <row r="932" spans="1:3">
      <c r="A932">
        <v>930</v>
      </c>
      <c r="B932">
        <v>703552.76079684</v>
      </c>
      <c r="C932">
        <v>1500852.18845075</v>
      </c>
    </row>
    <row r="933" spans="1:3">
      <c r="A933">
        <v>931</v>
      </c>
      <c r="B933">
        <v>703553.629964472</v>
      </c>
      <c r="C933">
        <v>1500852.45462315</v>
      </c>
    </row>
    <row r="934" spans="1:3">
      <c r="A934">
        <v>932</v>
      </c>
      <c r="B934">
        <v>703549.294273406</v>
      </c>
      <c r="C934">
        <v>1500850.75508184</v>
      </c>
    </row>
    <row r="935" spans="1:3">
      <c r="A935">
        <v>933</v>
      </c>
      <c r="B935">
        <v>703548.98310222</v>
      </c>
      <c r="C935">
        <v>1500850.61472794</v>
      </c>
    </row>
    <row r="936" spans="1:3">
      <c r="A936">
        <v>934</v>
      </c>
      <c r="B936">
        <v>703550.532373957</v>
      </c>
      <c r="C936">
        <v>1500851.436508</v>
      </c>
    </row>
    <row r="937" spans="1:3">
      <c r="A937">
        <v>935</v>
      </c>
      <c r="B937">
        <v>703549.5352533</v>
      </c>
      <c r="C937">
        <v>1500851.08751031</v>
      </c>
    </row>
    <row r="938" spans="1:3">
      <c r="A938">
        <v>936</v>
      </c>
      <c r="B938">
        <v>703551.982157776</v>
      </c>
      <c r="C938">
        <v>1500851.90167555</v>
      </c>
    </row>
    <row r="939" spans="1:3">
      <c r="A939">
        <v>937</v>
      </c>
      <c r="B939">
        <v>703557.806681697</v>
      </c>
      <c r="C939">
        <v>1500854.41033556</v>
      </c>
    </row>
    <row r="940" spans="1:3">
      <c r="A940">
        <v>938</v>
      </c>
      <c r="B940">
        <v>703551.482603604</v>
      </c>
      <c r="C940">
        <v>1500851.68411357</v>
      </c>
    </row>
    <row r="941" spans="1:3">
      <c r="A941">
        <v>939</v>
      </c>
      <c r="B941">
        <v>703554.962900389</v>
      </c>
      <c r="C941">
        <v>1500853.19129354</v>
      </c>
    </row>
    <row r="942" spans="1:3">
      <c r="A942">
        <v>940</v>
      </c>
      <c r="B942">
        <v>703548.993148614</v>
      </c>
      <c r="C942">
        <v>1500850.72817689</v>
      </c>
    </row>
    <row r="943" spans="1:3">
      <c r="A943">
        <v>941</v>
      </c>
      <c r="B943">
        <v>703550.954338776</v>
      </c>
      <c r="C943">
        <v>1500851.47249665</v>
      </c>
    </row>
    <row r="944" spans="1:3">
      <c r="A944">
        <v>942</v>
      </c>
      <c r="B944">
        <v>703554.510794813</v>
      </c>
      <c r="C944">
        <v>1500852.95330007</v>
      </c>
    </row>
    <row r="945" spans="1:3">
      <c r="A945">
        <v>943</v>
      </c>
      <c r="B945">
        <v>703554.950770159</v>
      </c>
      <c r="C945">
        <v>1500853.19045414</v>
      </c>
    </row>
    <row r="946" spans="1:3">
      <c r="A946">
        <v>944</v>
      </c>
      <c r="B946">
        <v>703552.703390593</v>
      </c>
      <c r="C946">
        <v>1500852.22030639</v>
      </c>
    </row>
    <row r="947" spans="1:3">
      <c r="A947">
        <v>945</v>
      </c>
      <c r="B947">
        <v>703551.697142416</v>
      </c>
      <c r="C947">
        <v>1500851.7899309</v>
      </c>
    </row>
    <row r="948" spans="1:3">
      <c r="A948">
        <v>946</v>
      </c>
      <c r="B948">
        <v>703554.387989703</v>
      </c>
      <c r="C948">
        <v>1500852.97143286</v>
      </c>
    </row>
    <row r="949" spans="1:3">
      <c r="A949">
        <v>947</v>
      </c>
      <c r="B949">
        <v>703554.570294374</v>
      </c>
      <c r="C949">
        <v>1500853.02930864</v>
      </c>
    </row>
    <row r="950" spans="1:3">
      <c r="A950">
        <v>948</v>
      </c>
      <c r="B950">
        <v>703555.632120252</v>
      </c>
      <c r="C950">
        <v>1500853.5251449</v>
      </c>
    </row>
    <row r="951" spans="1:3">
      <c r="A951">
        <v>949</v>
      </c>
      <c r="B951">
        <v>703555.70267417</v>
      </c>
      <c r="C951">
        <v>1500853.56590394</v>
      </c>
    </row>
    <row r="952" spans="1:3">
      <c r="A952">
        <v>950</v>
      </c>
      <c r="B952">
        <v>703556.358705576</v>
      </c>
      <c r="C952">
        <v>1500853.85717014</v>
      </c>
    </row>
    <row r="953" spans="1:3">
      <c r="A953">
        <v>951</v>
      </c>
      <c r="B953">
        <v>703556.341042298</v>
      </c>
      <c r="C953">
        <v>1500853.8679509</v>
      </c>
    </row>
    <row r="954" spans="1:3">
      <c r="A954">
        <v>952</v>
      </c>
      <c r="B954">
        <v>703557.863346686</v>
      </c>
      <c r="C954">
        <v>1500854.50511165</v>
      </c>
    </row>
    <row r="955" spans="1:3">
      <c r="A955">
        <v>953</v>
      </c>
      <c r="B955">
        <v>703557.89389467</v>
      </c>
      <c r="C955">
        <v>1500854.51522967</v>
      </c>
    </row>
    <row r="956" spans="1:3">
      <c r="A956">
        <v>954</v>
      </c>
      <c r="B956">
        <v>703560.320032387</v>
      </c>
      <c r="C956">
        <v>1500855.53740625</v>
      </c>
    </row>
    <row r="957" spans="1:3">
      <c r="A957">
        <v>955</v>
      </c>
      <c r="B957">
        <v>703559.290395629</v>
      </c>
      <c r="C957">
        <v>1500855.12479326</v>
      </c>
    </row>
    <row r="958" spans="1:3">
      <c r="A958">
        <v>956</v>
      </c>
      <c r="B958">
        <v>703559.702470956</v>
      </c>
      <c r="C958">
        <v>1500855.26450752</v>
      </c>
    </row>
    <row r="959" spans="1:3">
      <c r="A959">
        <v>957</v>
      </c>
      <c r="B959">
        <v>703558.492524323</v>
      </c>
      <c r="C959">
        <v>1500854.73503561</v>
      </c>
    </row>
    <row r="960" spans="1:3">
      <c r="A960">
        <v>958</v>
      </c>
      <c r="B960">
        <v>703558.274684652</v>
      </c>
      <c r="C960">
        <v>1500854.61173131</v>
      </c>
    </row>
    <row r="961" spans="1:3">
      <c r="A961">
        <v>959</v>
      </c>
      <c r="B961">
        <v>703557.956432901</v>
      </c>
      <c r="C961">
        <v>1500854.51572788</v>
      </c>
    </row>
    <row r="962" spans="1:3">
      <c r="A962">
        <v>960</v>
      </c>
      <c r="B962">
        <v>703559.493982861</v>
      </c>
      <c r="C962">
        <v>1500855.04008794</v>
      </c>
    </row>
    <row r="963" spans="1:3">
      <c r="A963">
        <v>961</v>
      </c>
      <c r="B963">
        <v>703560.382785377</v>
      </c>
      <c r="C963">
        <v>1500855.47247538</v>
      </c>
    </row>
    <row r="964" spans="1:3">
      <c r="A964">
        <v>962</v>
      </c>
      <c r="B964">
        <v>703557.420746483</v>
      </c>
      <c r="C964">
        <v>1500854.2155104</v>
      </c>
    </row>
    <row r="965" spans="1:3">
      <c r="A965">
        <v>963</v>
      </c>
      <c r="B965">
        <v>703557.458451853</v>
      </c>
      <c r="C965">
        <v>1500854.16269375</v>
      </c>
    </row>
    <row r="966" spans="1:3">
      <c r="A966">
        <v>964</v>
      </c>
      <c r="B966">
        <v>703555.612681704</v>
      </c>
      <c r="C966">
        <v>1500853.47781752</v>
      </c>
    </row>
    <row r="967" spans="1:3">
      <c r="A967">
        <v>965</v>
      </c>
      <c r="B967">
        <v>703556.149446879</v>
      </c>
      <c r="C967">
        <v>1500853.74294288</v>
      </c>
    </row>
    <row r="968" spans="1:3">
      <c r="A968">
        <v>966</v>
      </c>
      <c r="B968">
        <v>703555.840933957</v>
      </c>
      <c r="C968">
        <v>1500853.52817289</v>
      </c>
    </row>
    <row r="969" spans="1:3">
      <c r="A969">
        <v>967</v>
      </c>
      <c r="B969">
        <v>703557.244513031</v>
      </c>
      <c r="C969">
        <v>1500854.13876608</v>
      </c>
    </row>
    <row r="970" spans="1:3">
      <c r="A970">
        <v>968</v>
      </c>
      <c r="B970">
        <v>703556.823822498</v>
      </c>
      <c r="C970">
        <v>1500853.92468784</v>
      </c>
    </row>
    <row r="971" spans="1:3">
      <c r="A971">
        <v>969</v>
      </c>
      <c r="B971">
        <v>703558.473470181</v>
      </c>
      <c r="C971">
        <v>1500854.64704637</v>
      </c>
    </row>
    <row r="972" spans="1:3">
      <c r="A972">
        <v>970</v>
      </c>
      <c r="B972">
        <v>703555.577478506</v>
      </c>
      <c r="C972">
        <v>1500853.37071972</v>
      </c>
    </row>
    <row r="973" spans="1:3">
      <c r="A973">
        <v>971</v>
      </c>
      <c r="B973">
        <v>703555.824927164</v>
      </c>
      <c r="C973">
        <v>1500853.52446062</v>
      </c>
    </row>
    <row r="974" spans="1:3">
      <c r="A974">
        <v>972</v>
      </c>
      <c r="B974">
        <v>703558.888627863</v>
      </c>
      <c r="C974">
        <v>1500854.93152759</v>
      </c>
    </row>
    <row r="975" spans="1:3">
      <c r="A975">
        <v>973</v>
      </c>
      <c r="B975">
        <v>703558.605436972</v>
      </c>
      <c r="C975">
        <v>1500854.69779135</v>
      </c>
    </row>
    <row r="976" spans="1:3">
      <c r="A976">
        <v>974</v>
      </c>
      <c r="B976">
        <v>703558.290859346</v>
      </c>
      <c r="C976">
        <v>1500854.54931395</v>
      </c>
    </row>
    <row r="977" spans="1:3">
      <c r="A977">
        <v>975</v>
      </c>
      <c r="B977">
        <v>703558.427670936</v>
      </c>
      <c r="C977">
        <v>1500854.64861166</v>
      </c>
    </row>
    <row r="978" spans="1:3">
      <c r="A978">
        <v>976</v>
      </c>
      <c r="B978">
        <v>703558.372000886</v>
      </c>
      <c r="C978">
        <v>1500854.64172271</v>
      </c>
    </row>
    <row r="979" spans="1:3">
      <c r="A979">
        <v>977</v>
      </c>
      <c r="B979">
        <v>703555.606602311</v>
      </c>
      <c r="C979">
        <v>1500853.42714178</v>
      </c>
    </row>
    <row r="980" spans="1:3">
      <c r="A980">
        <v>978</v>
      </c>
      <c r="B980">
        <v>703555.339720164</v>
      </c>
      <c r="C980">
        <v>1500853.29751819</v>
      </c>
    </row>
    <row r="981" spans="1:3">
      <c r="A981">
        <v>979</v>
      </c>
      <c r="B981">
        <v>703557.939516049</v>
      </c>
      <c r="C981">
        <v>1500854.46446648</v>
      </c>
    </row>
    <row r="982" spans="1:3">
      <c r="A982">
        <v>980</v>
      </c>
      <c r="B982">
        <v>703557.957588785</v>
      </c>
      <c r="C982">
        <v>1500854.46592454</v>
      </c>
    </row>
    <row r="983" spans="1:3">
      <c r="A983">
        <v>981</v>
      </c>
      <c r="B983">
        <v>703557.373505584</v>
      </c>
      <c r="C983">
        <v>1500854.20397459</v>
      </c>
    </row>
    <row r="984" spans="1:3">
      <c r="A984">
        <v>982</v>
      </c>
      <c r="B984">
        <v>703559.069857925</v>
      </c>
      <c r="C984">
        <v>1500854.87567728</v>
      </c>
    </row>
    <row r="985" spans="1:3">
      <c r="A985">
        <v>983</v>
      </c>
      <c r="B985">
        <v>703556.19470865</v>
      </c>
      <c r="C985">
        <v>1500853.70245699</v>
      </c>
    </row>
    <row r="986" spans="1:3">
      <c r="A986">
        <v>984</v>
      </c>
      <c r="B986">
        <v>703555.075195782</v>
      </c>
      <c r="C986">
        <v>1500853.17889003</v>
      </c>
    </row>
    <row r="987" spans="1:3">
      <c r="A987">
        <v>985</v>
      </c>
      <c r="B987">
        <v>703558.107273084</v>
      </c>
      <c r="C987">
        <v>1500854.47054555</v>
      </c>
    </row>
    <row r="988" spans="1:3">
      <c r="A988">
        <v>986</v>
      </c>
      <c r="B988">
        <v>703555.344028792</v>
      </c>
      <c r="C988">
        <v>1500853.26364914</v>
      </c>
    </row>
    <row r="989" spans="1:3">
      <c r="A989">
        <v>987</v>
      </c>
      <c r="B989">
        <v>703558.571350426</v>
      </c>
      <c r="C989">
        <v>1500854.71099162</v>
      </c>
    </row>
    <row r="990" spans="1:3">
      <c r="A990">
        <v>988</v>
      </c>
      <c r="B990">
        <v>703557.303318884</v>
      </c>
      <c r="C990">
        <v>1500854.15501577</v>
      </c>
    </row>
    <row r="991" spans="1:3">
      <c r="A991">
        <v>989</v>
      </c>
      <c r="B991">
        <v>703556.881742653</v>
      </c>
      <c r="C991">
        <v>1500853.99785612</v>
      </c>
    </row>
    <row r="992" spans="1:3">
      <c r="A992">
        <v>990</v>
      </c>
      <c r="B992">
        <v>703557.505942252</v>
      </c>
      <c r="C992">
        <v>1500854.2298346</v>
      </c>
    </row>
    <row r="993" spans="1:3">
      <c r="A993">
        <v>991</v>
      </c>
      <c r="B993">
        <v>703556.497347799</v>
      </c>
      <c r="C993">
        <v>1500853.86515428</v>
      </c>
    </row>
    <row r="994" spans="1:3">
      <c r="A994">
        <v>992</v>
      </c>
      <c r="B994">
        <v>703557.726334242</v>
      </c>
      <c r="C994">
        <v>1500854.35348284</v>
      </c>
    </row>
    <row r="995" spans="1:3">
      <c r="A995">
        <v>993</v>
      </c>
      <c r="B995">
        <v>703557.071380125</v>
      </c>
      <c r="C995">
        <v>1500854.09775836</v>
      </c>
    </row>
    <row r="996" spans="1:3">
      <c r="A996">
        <v>994</v>
      </c>
      <c r="B996">
        <v>703557.58656525</v>
      </c>
      <c r="C996">
        <v>1500854.28041059</v>
      </c>
    </row>
    <row r="997" spans="1:3">
      <c r="A997">
        <v>995</v>
      </c>
      <c r="B997">
        <v>703558.299586578</v>
      </c>
      <c r="C997">
        <v>1500854.55166932</v>
      </c>
    </row>
    <row r="998" spans="1:3">
      <c r="A998">
        <v>996</v>
      </c>
      <c r="B998">
        <v>703556.834164243</v>
      </c>
      <c r="C998">
        <v>1500853.94341299</v>
      </c>
    </row>
    <row r="999" spans="1:3">
      <c r="A999">
        <v>997</v>
      </c>
      <c r="B999">
        <v>703556.748176037</v>
      </c>
      <c r="C999">
        <v>1500853.87066543</v>
      </c>
    </row>
    <row r="1000" spans="1:3">
      <c r="A1000">
        <v>998</v>
      </c>
      <c r="B1000">
        <v>703557.257838449</v>
      </c>
      <c r="C1000">
        <v>1500854.12240997</v>
      </c>
    </row>
    <row r="1001" spans="1:3">
      <c r="A1001">
        <v>999</v>
      </c>
      <c r="B1001">
        <v>703556.837302004</v>
      </c>
      <c r="C1001">
        <v>1500853.94220468</v>
      </c>
    </row>
    <row r="1002" spans="1:3">
      <c r="A1002">
        <v>1000</v>
      </c>
      <c r="B1002">
        <v>703557.132190657</v>
      </c>
      <c r="C1002">
        <v>1500854.03587863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8354934.6728614</v>
      </c>
      <c r="C2">
        <v>0</v>
      </c>
    </row>
    <row r="3" spans="1:3">
      <c r="A3">
        <v>1</v>
      </c>
      <c r="B3">
        <v>26038756.122877</v>
      </c>
      <c r="C3">
        <v>476358.313709853</v>
      </c>
    </row>
    <row r="4" spans="1:3">
      <c r="A4">
        <v>2</v>
      </c>
      <c r="B4">
        <v>24864180.016903</v>
      </c>
      <c r="C4">
        <v>476906.84973276</v>
      </c>
    </row>
    <row r="5" spans="1:3">
      <c r="A5">
        <v>3</v>
      </c>
      <c r="B5">
        <v>23990302.5448442</v>
      </c>
      <c r="C5">
        <v>480155.659984583</v>
      </c>
    </row>
    <row r="6" spans="1:3">
      <c r="A6">
        <v>4</v>
      </c>
      <c r="B6">
        <v>23384972.7048208</v>
      </c>
      <c r="C6">
        <v>484612.870355877</v>
      </c>
    </row>
    <row r="7" spans="1:3">
      <c r="A7">
        <v>5</v>
      </c>
      <c r="B7">
        <v>22804928.2771537</v>
      </c>
      <c r="C7">
        <v>485407.129030436</v>
      </c>
    </row>
    <row r="8" spans="1:3">
      <c r="A8">
        <v>6</v>
      </c>
      <c r="B8">
        <v>22624059.2937264</v>
      </c>
      <c r="C8">
        <v>488835.273439799</v>
      </c>
    </row>
    <row r="9" spans="1:3">
      <c r="A9">
        <v>7</v>
      </c>
      <c r="B9">
        <v>22275032.695316</v>
      </c>
      <c r="C9">
        <v>492415.471129947</v>
      </c>
    </row>
    <row r="10" spans="1:3">
      <c r="A10">
        <v>8</v>
      </c>
      <c r="B10">
        <v>22108968.0498658</v>
      </c>
      <c r="C10">
        <v>495712.076474454</v>
      </c>
    </row>
    <row r="11" spans="1:3">
      <c r="A11">
        <v>9</v>
      </c>
      <c r="B11">
        <v>21772128.5583049</v>
      </c>
      <c r="C11">
        <v>499140.872610938</v>
      </c>
    </row>
    <row r="12" spans="1:3">
      <c r="A12">
        <v>10</v>
      </c>
      <c r="B12">
        <v>21613694.9487786</v>
      </c>
      <c r="C12">
        <v>502259.011633824</v>
      </c>
    </row>
    <row r="13" spans="1:3">
      <c r="A13">
        <v>11</v>
      </c>
      <c r="B13">
        <v>21283533.543725</v>
      </c>
      <c r="C13">
        <v>505500.008869599</v>
      </c>
    </row>
    <row r="14" spans="1:3">
      <c r="A14">
        <v>12</v>
      </c>
      <c r="B14">
        <v>21129543.5647921</v>
      </c>
      <c r="C14">
        <v>508417.411907366</v>
      </c>
    </row>
    <row r="15" spans="1:3">
      <c r="A15">
        <v>13</v>
      </c>
      <c r="B15">
        <v>20803496.9082487</v>
      </c>
      <c r="C15">
        <v>511452.594689205</v>
      </c>
    </row>
    <row r="16" spans="1:3">
      <c r="A16">
        <v>14</v>
      </c>
      <c r="B16">
        <v>20652264.1841462</v>
      </c>
      <c r="C16">
        <v>514156.981925465</v>
      </c>
    </row>
    <row r="17" spans="1:3">
      <c r="A17">
        <v>15</v>
      </c>
      <c r="B17">
        <v>20328896.0122056</v>
      </c>
      <c r="C17">
        <v>516976.225740954</v>
      </c>
    </row>
    <row r="18" spans="1:3">
      <c r="A18">
        <v>16</v>
      </c>
      <c r="B18">
        <v>20179541.5186984</v>
      </c>
      <c r="C18">
        <v>519460.170857791</v>
      </c>
    </row>
    <row r="19" spans="1:3">
      <c r="A19">
        <v>17</v>
      </c>
      <c r="B19">
        <v>19858361.1808954</v>
      </c>
      <c r="C19">
        <v>522057.319579185</v>
      </c>
    </row>
    <row r="20" spans="1:3">
      <c r="A20">
        <v>18</v>
      </c>
      <c r="B20">
        <v>19710264.1135074</v>
      </c>
      <c r="C20">
        <v>524316.041204083</v>
      </c>
    </row>
    <row r="21" spans="1:3">
      <c r="A21">
        <v>19</v>
      </c>
      <c r="B21">
        <v>19390704.6308908</v>
      </c>
      <c r="C21">
        <v>526687.151823631</v>
      </c>
    </row>
    <row r="22" spans="1:3">
      <c r="A22">
        <v>20</v>
      </c>
      <c r="B22">
        <v>19243320.1875042</v>
      </c>
      <c r="C22">
        <v>528717.427978981</v>
      </c>
    </row>
    <row r="23" spans="1:3">
      <c r="A23">
        <v>21</v>
      </c>
      <c r="B23">
        <v>18924474.7874585</v>
      </c>
      <c r="C23">
        <v>530859.885902511</v>
      </c>
    </row>
    <row r="24" spans="1:3">
      <c r="A24">
        <v>22</v>
      </c>
      <c r="B24">
        <v>18777594.5238205</v>
      </c>
      <c r="C24">
        <v>532659.467365345</v>
      </c>
    </row>
    <row r="25" spans="1:3">
      <c r="A25">
        <v>23</v>
      </c>
      <c r="B25">
        <v>18459458.3280289</v>
      </c>
      <c r="C25">
        <v>534571.501376134</v>
      </c>
    </row>
    <row r="26" spans="1:3">
      <c r="A26">
        <v>24</v>
      </c>
      <c r="B26">
        <v>18313054.6017804</v>
      </c>
      <c r="C26">
        <v>536138.771275878</v>
      </c>
    </row>
    <row r="27" spans="1:3">
      <c r="A27">
        <v>25</v>
      </c>
      <c r="B27">
        <v>17996104.1116484</v>
      </c>
      <c r="C27">
        <v>537819.1709919</v>
      </c>
    </row>
    <row r="28" spans="1:3">
      <c r="A28">
        <v>26</v>
      </c>
      <c r="B28">
        <v>17850101.7446321</v>
      </c>
      <c r="C28">
        <v>539152.935964671</v>
      </c>
    </row>
    <row r="29" spans="1:3">
      <c r="A29">
        <v>27</v>
      </c>
      <c r="B29">
        <v>17534475.5786124</v>
      </c>
      <c r="C29">
        <v>540600.880251249</v>
      </c>
    </row>
    <row r="30" spans="1:3">
      <c r="A30">
        <v>28</v>
      </c>
      <c r="B30">
        <v>17389053.7469398</v>
      </c>
      <c r="C30">
        <v>541703.355978215</v>
      </c>
    </row>
    <row r="31" spans="1:3">
      <c r="A31">
        <v>29</v>
      </c>
      <c r="B31">
        <v>17075206.5858967</v>
      </c>
      <c r="C31">
        <v>542921.602357663</v>
      </c>
    </row>
    <row r="32" spans="1:3">
      <c r="A32">
        <v>30</v>
      </c>
      <c r="B32">
        <v>16605918.0242814</v>
      </c>
      <c r="C32">
        <v>544999.114259692</v>
      </c>
    </row>
    <row r="33" spans="1:3">
      <c r="A33">
        <v>31</v>
      </c>
      <c r="B33">
        <v>15706050.1155324</v>
      </c>
      <c r="C33">
        <v>560927.474362882</v>
      </c>
    </row>
    <row r="34" spans="1:3">
      <c r="A34">
        <v>32</v>
      </c>
      <c r="B34">
        <v>15305858.8917353</v>
      </c>
      <c r="C34">
        <v>571712.892914817</v>
      </c>
    </row>
    <row r="35" spans="1:3">
      <c r="A35">
        <v>33</v>
      </c>
      <c r="B35">
        <v>15009869.4017237</v>
      </c>
      <c r="C35">
        <v>581330.996698246</v>
      </c>
    </row>
    <row r="36" spans="1:3">
      <c r="A36">
        <v>34</v>
      </c>
      <c r="B36">
        <v>14768512.0047392</v>
      </c>
      <c r="C36">
        <v>587360.001148898</v>
      </c>
    </row>
    <row r="37" spans="1:3">
      <c r="A37">
        <v>35</v>
      </c>
      <c r="B37">
        <v>14765049.01498</v>
      </c>
      <c r="C37">
        <v>588630.775255333</v>
      </c>
    </row>
    <row r="38" spans="1:3">
      <c r="A38">
        <v>36</v>
      </c>
      <c r="B38">
        <v>14520342.9823883</v>
      </c>
      <c r="C38">
        <v>597243.096323836</v>
      </c>
    </row>
    <row r="39" spans="1:3">
      <c r="A39">
        <v>37</v>
      </c>
      <c r="B39">
        <v>14391883.6968349</v>
      </c>
      <c r="C39">
        <v>600914.629207106</v>
      </c>
    </row>
    <row r="40" spans="1:3">
      <c r="A40">
        <v>38</v>
      </c>
      <c r="B40">
        <v>14404720.2774161</v>
      </c>
      <c r="C40">
        <v>600283.697677073</v>
      </c>
    </row>
    <row r="41" spans="1:3">
      <c r="A41">
        <v>39</v>
      </c>
      <c r="B41">
        <v>14251629.4233765</v>
      </c>
      <c r="C41">
        <v>604432.512016247</v>
      </c>
    </row>
    <row r="42" spans="1:3">
      <c r="A42">
        <v>40</v>
      </c>
      <c r="B42">
        <v>14264540.5510447</v>
      </c>
      <c r="C42">
        <v>603825.224421825</v>
      </c>
    </row>
    <row r="43" spans="1:3">
      <c r="A43">
        <v>41</v>
      </c>
      <c r="B43">
        <v>14115163.4930856</v>
      </c>
      <c r="C43">
        <v>608221.621151602</v>
      </c>
    </row>
    <row r="44" spans="1:3">
      <c r="A44">
        <v>42</v>
      </c>
      <c r="B44">
        <v>14127967.2600659</v>
      </c>
      <c r="C44">
        <v>607653.062200157</v>
      </c>
    </row>
    <row r="45" spans="1:3">
      <c r="A45">
        <v>43</v>
      </c>
      <c r="B45">
        <v>13980740.9884247</v>
      </c>
      <c r="C45">
        <v>612365.214819999</v>
      </c>
    </row>
    <row r="46" spans="1:3">
      <c r="A46">
        <v>44</v>
      </c>
      <c r="B46">
        <v>13993353.8262313</v>
      </c>
      <c r="C46">
        <v>611843.393230511</v>
      </c>
    </row>
    <row r="47" spans="1:3">
      <c r="A47">
        <v>45</v>
      </c>
      <c r="B47">
        <v>13847661.2802565</v>
      </c>
      <c r="C47">
        <v>616915.327862202</v>
      </c>
    </row>
    <row r="48" spans="1:3">
      <c r="A48">
        <v>46</v>
      </c>
      <c r="B48">
        <v>13860026.7537969</v>
      </c>
      <c r="C48">
        <v>616445.229980306</v>
      </c>
    </row>
    <row r="49" spans="1:3">
      <c r="A49">
        <v>47</v>
      </c>
      <c r="B49">
        <v>13715918.6417759</v>
      </c>
      <c r="C49">
        <v>621898.202961995</v>
      </c>
    </row>
    <row r="50" spans="1:3">
      <c r="A50">
        <v>48</v>
      </c>
      <c r="B50">
        <v>13728012.2082636</v>
      </c>
      <c r="C50">
        <v>621482.574149481</v>
      </c>
    </row>
    <row r="51" spans="1:3">
      <c r="A51">
        <v>49</v>
      </c>
      <c r="B51">
        <v>13585512.2593366</v>
      </c>
      <c r="C51">
        <v>627339.890171537</v>
      </c>
    </row>
    <row r="52" spans="1:3">
      <c r="A52">
        <v>50</v>
      </c>
      <c r="B52">
        <v>13597334.0686521</v>
      </c>
      <c r="C52">
        <v>626979.933435033</v>
      </c>
    </row>
    <row r="53" spans="1:3">
      <c r="A53">
        <v>51</v>
      </c>
      <c r="B53">
        <v>13456256.5287257</v>
      </c>
      <c r="C53">
        <v>633274.462045866</v>
      </c>
    </row>
    <row r="54" spans="1:3">
      <c r="A54">
        <v>52</v>
      </c>
      <c r="B54">
        <v>13467788.1732617</v>
      </c>
      <c r="C54">
        <v>632971.515871702</v>
      </c>
    </row>
    <row r="55" spans="1:3">
      <c r="A55">
        <v>53</v>
      </c>
      <c r="B55">
        <v>13328490.1151421</v>
      </c>
      <c r="C55">
        <v>639711.299569721</v>
      </c>
    </row>
    <row r="56" spans="1:3">
      <c r="A56">
        <v>54</v>
      </c>
      <c r="B56">
        <v>13339707.7989688</v>
      </c>
      <c r="C56">
        <v>639466.578744376</v>
      </c>
    </row>
    <row r="57" spans="1:3">
      <c r="A57">
        <v>55</v>
      </c>
      <c r="B57">
        <v>13202816.6868322</v>
      </c>
      <c r="C57">
        <v>646643.322231008</v>
      </c>
    </row>
    <row r="58" spans="1:3">
      <c r="A58">
        <v>56</v>
      </c>
      <c r="B58">
        <v>13213712.3831004</v>
      </c>
      <c r="C58">
        <v>646457.348184127</v>
      </c>
    </row>
    <row r="59" spans="1:3">
      <c r="A59">
        <v>57</v>
      </c>
      <c r="B59">
        <v>13079629.8031588</v>
      </c>
      <c r="C59">
        <v>654068.395049009</v>
      </c>
    </row>
    <row r="60" spans="1:3">
      <c r="A60">
        <v>58</v>
      </c>
      <c r="B60">
        <v>13090193.8295083</v>
      </c>
      <c r="C60">
        <v>653940.804488235</v>
      </c>
    </row>
    <row r="61" spans="1:3">
      <c r="A61">
        <v>59</v>
      </c>
      <c r="B61">
        <v>12959415.5282396</v>
      </c>
      <c r="C61">
        <v>661967.869398829</v>
      </c>
    </row>
    <row r="62" spans="1:3">
      <c r="A62">
        <v>60</v>
      </c>
      <c r="B62">
        <v>12902185.1840201</v>
      </c>
      <c r="C62">
        <v>665227.596092381</v>
      </c>
    </row>
    <row r="63" spans="1:3">
      <c r="A63">
        <v>61</v>
      </c>
      <c r="B63">
        <v>12606967.6391165</v>
      </c>
      <c r="C63">
        <v>683160.217161316</v>
      </c>
    </row>
    <row r="64" spans="1:3">
      <c r="A64">
        <v>62</v>
      </c>
      <c r="B64">
        <v>12435677.8852557</v>
      </c>
      <c r="C64">
        <v>695881.773255754</v>
      </c>
    </row>
    <row r="65" spans="1:3">
      <c r="A65">
        <v>63</v>
      </c>
      <c r="B65">
        <v>12316665.5040002</v>
      </c>
      <c r="C65">
        <v>706473.652198252</v>
      </c>
    </row>
    <row r="66" spans="1:3">
      <c r="A66">
        <v>64</v>
      </c>
      <c r="B66">
        <v>12197892.6910397</v>
      </c>
      <c r="C66">
        <v>717608.341339851</v>
      </c>
    </row>
    <row r="67" spans="1:3">
      <c r="A67">
        <v>65</v>
      </c>
      <c r="B67">
        <v>12137188.8488108</v>
      </c>
      <c r="C67">
        <v>724731.903835252</v>
      </c>
    </row>
    <row r="68" spans="1:3">
      <c r="A68">
        <v>66</v>
      </c>
      <c r="B68">
        <v>12146745.9042446</v>
      </c>
      <c r="C68">
        <v>724420.524684607</v>
      </c>
    </row>
    <row r="69" spans="1:3">
      <c r="A69">
        <v>67</v>
      </c>
      <c r="B69">
        <v>12010159.6318816</v>
      </c>
      <c r="C69">
        <v>736493.557800244</v>
      </c>
    </row>
    <row r="70" spans="1:3">
      <c r="A70">
        <v>68</v>
      </c>
      <c r="B70">
        <v>11966950.9401455</v>
      </c>
      <c r="C70">
        <v>741134.837749238</v>
      </c>
    </row>
    <row r="71" spans="1:3">
      <c r="A71">
        <v>69</v>
      </c>
      <c r="B71">
        <v>11971898.0284974</v>
      </c>
      <c r="C71">
        <v>741422.531723488</v>
      </c>
    </row>
    <row r="72" spans="1:3">
      <c r="A72">
        <v>70</v>
      </c>
      <c r="B72">
        <v>11882618.4799796</v>
      </c>
      <c r="C72">
        <v>749789.568041197</v>
      </c>
    </row>
    <row r="73" spans="1:3">
      <c r="A73">
        <v>71</v>
      </c>
      <c r="B73">
        <v>11866169.4985137</v>
      </c>
      <c r="C73">
        <v>752723.395606118</v>
      </c>
    </row>
    <row r="74" spans="1:3">
      <c r="A74">
        <v>72</v>
      </c>
      <c r="B74">
        <v>11870307.7616241</v>
      </c>
      <c r="C74">
        <v>752895.930278373</v>
      </c>
    </row>
    <row r="75" spans="1:3">
      <c r="A75">
        <v>73</v>
      </c>
      <c r="B75">
        <v>11785065.1408473</v>
      </c>
      <c r="C75">
        <v>760923.85072439</v>
      </c>
    </row>
    <row r="76" spans="1:3">
      <c r="A76">
        <v>74</v>
      </c>
      <c r="B76">
        <v>11788927.1347937</v>
      </c>
      <c r="C76">
        <v>761036.504224622</v>
      </c>
    </row>
    <row r="77" spans="1:3">
      <c r="A77">
        <v>75</v>
      </c>
      <c r="B77">
        <v>11704709.1413128</v>
      </c>
      <c r="C77">
        <v>769444.081264429</v>
      </c>
    </row>
    <row r="78" spans="1:3">
      <c r="A78">
        <v>76</v>
      </c>
      <c r="B78">
        <v>11627846.2902091</v>
      </c>
      <c r="C78">
        <v>777767.694093345</v>
      </c>
    </row>
    <row r="79" spans="1:3">
      <c r="A79">
        <v>77</v>
      </c>
      <c r="B79">
        <v>11611133.212007</v>
      </c>
      <c r="C79">
        <v>780183.80450592</v>
      </c>
    </row>
    <row r="80" spans="1:3">
      <c r="A80">
        <v>78</v>
      </c>
      <c r="B80">
        <v>11614234.2596051</v>
      </c>
      <c r="C80">
        <v>780127.2453554</v>
      </c>
    </row>
    <row r="81" spans="1:3">
      <c r="A81">
        <v>79</v>
      </c>
      <c r="B81">
        <v>11536350.2672726</v>
      </c>
      <c r="C81">
        <v>788297.94869992</v>
      </c>
    </row>
    <row r="82" spans="1:3">
      <c r="A82">
        <v>80</v>
      </c>
      <c r="B82">
        <v>11464370.9762225</v>
      </c>
      <c r="C82">
        <v>796196.255576015</v>
      </c>
    </row>
    <row r="83" spans="1:3">
      <c r="A83">
        <v>81</v>
      </c>
      <c r="B83">
        <v>11448080.9212527</v>
      </c>
      <c r="C83">
        <v>798163.204794251</v>
      </c>
    </row>
    <row r="84" spans="1:3">
      <c r="A84">
        <v>82</v>
      </c>
      <c r="B84">
        <v>11450579.8593066</v>
      </c>
      <c r="C84">
        <v>797941.061366087</v>
      </c>
    </row>
    <row r="85" spans="1:3">
      <c r="A85">
        <v>83</v>
      </c>
      <c r="B85">
        <v>11379502.0328271</v>
      </c>
      <c r="C85">
        <v>805919.614765036</v>
      </c>
    </row>
    <row r="86" spans="1:3">
      <c r="A86">
        <v>84</v>
      </c>
      <c r="B86">
        <v>11381745.4474239</v>
      </c>
      <c r="C86">
        <v>805589.098564672</v>
      </c>
    </row>
    <row r="87" spans="1:3">
      <c r="A87">
        <v>85</v>
      </c>
      <c r="B87">
        <v>11313007.2974078</v>
      </c>
      <c r="C87">
        <v>813313.378925964</v>
      </c>
    </row>
    <row r="88" spans="1:3">
      <c r="A88">
        <v>86</v>
      </c>
      <c r="B88">
        <v>11314980.858819</v>
      </c>
      <c r="C88">
        <v>812890.621471409</v>
      </c>
    </row>
    <row r="89" spans="1:3">
      <c r="A89">
        <v>87</v>
      </c>
      <c r="B89">
        <v>11250726.1784422</v>
      </c>
      <c r="C89">
        <v>820222.629363083</v>
      </c>
    </row>
    <row r="90" spans="1:3">
      <c r="A90">
        <v>88</v>
      </c>
      <c r="B90">
        <v>11253078.6612305</v>
      </c>
      <c r="C90">
        <v>819711.239179039</v>
      </c>
    </row>
    <row r="91" spans="1:3">
      <c r="A91">
        <v>89</v>
      </c>
      <c r="B91">
        <v>11192948.579911</v>
      </c>
      <c r="C91">
        <v>826554.073881858</v>
      </c>
    </row>
    <row r="92" spans="1:3">
      <c r="A92">
        <v>90</v>
      </c>
      <c r="B92">
        <v>11180882.6145812</v>
      </c>
      <c r="C92">
        <v>826315.991941496</v>
      </c>
    </row>
    <row r="93" spans="1:3">
      <c r="A93">
        <v>91</v>
      </c>
      <c r="B93">
        <v>11061005.538653</v>
      </c>
      <c r="C93">
        <v>845326.734193719</v>
      </c>
    </row>
    <row r="94" spans="1:3">
      <c r="A94">
        <v>92</v>
      </c>
      <c r="B94">
        <v>10984708.2585305</v>
      </c>
      <c r="C94">
        <v>858478.739818288</v>
      </c>
    </row>
    <row r="95" spans="1:3">
      <c r="A95">
        <v>93</v>
      </c>
      <c r="B95">
        <v>10931433.8847231</v>
      </c>
      <c r="C95">
        <v>867938.274549584</v>
      </c>
    </row>
    <row r="96" spans="1:3">
      <c r="A96">
        <v>94</v>
      </c>
      <c r="B96">
        <v>10872253.5899973</v>
      </c>
      <c r="C96">
        <v>878021.275382867</v>
      </c>
    </row>
    <row r="97" spans="1:3">
      <c r="A97">
        <v>95</v>
      </c>
      <c r="B97">
        <v>10843756.0788066</v>
      </c>
      <c r="C97">
        <v>882297.045104638</v>
      </c>
    </row>
    <row r="98" spans="1:3">
      <c r="A98">
        <v>96</v>
      </c>
      <c r="B98">
        <v>10838382.8228999</v>
      </c>
      <c r="C98">
        <v>882924.093834875</v>
      </c>
    </row>
    <row r="99" spans="1:3">
      <c r="A99">
        <v>97</v>
      </c>
      <c r="B99">
        <v>10769781.3643167</v>
      </c>
      <c r="C99">
        <v>895973.509131881</v>
      </c>
    </row>
    <row r="100" spans="1:3">
      <c r="A100">
        <v>98</v>
      </c>
      <c r="B100">
        <v>10747891.6516322</v>
      </c>
      <c r="C100">
        <v>900688.336850362</v>
      </c>
    </row>
    <row r="101" spans="1:3">
      <c r="A101">
        <v>99</v>
      </c>
      <c r="B101">
        <v>10752083.1278024</v>
      </c>
      <c r="C101">
        <v>899923.296005892</v>
      </c>
    </row>
    <row r="102" spans="1:3">
      <c r="A102">
        <v>100</v>
      </c>
      <c r="B102">
        <v>10697471.0734247</v>
      </c>
      <c r="C102">
        <v>910501.104838751</v>
      </c>
    </row>
    <row r="103" spans="1:3">
      <c r="A103">
        <v>101</v>
      </c>
      <c r="B103">
        <v>10672674.3631569</v>
      </c>
      <c r="C103">
        <v>916465.163377779</v>
      </c>
    </row>
    <row r="104" spans="1:3">
      <c r="A104">
        <v>102</v>
      </c>
      <c r="B104">
        <v>10676338.180305</v>
      </c>
      <c r="C104">
        <v>915680.608615033</v>
      </c>
    </row>
    <row r="105" spans="1:3">
      <c r="A105">
        <v>103</v>
      </c>
      <c r="B105">
        <v>10661578.2384929</v>
      </c>
      <c r="C105">
        <v>918243.886193258</v>
      </c>
    </row>
    <row r="106" spans="1:3">
      <c r="A106">
        <v>104</v>
      </c>
      <c r="B106">
        <v>10665845.7971969</v>
      </c>
      <c r="C106">
        <v>917766.153760675</v>
      </c>
    </row>
    <row r="107" spans="1:3">
      <c r="A107">
        <v>105</v>
      </c>
      <c r="B107">
        <v>10612287.8939653</v>
      </c>
      <c r="C107">
        <v>928631.001338965</v>
      </c>
    </row>
    <row r="108" spans="1:3">
      <c r="A108">
        <v>106</v>
      </c>
      <c r="B108">
        <v>10564742.3280547</v>
      </c>
      <c r="C108">
        <v>939116.357412576</v>
      </c>
    </row>
    <row r="109" spans="1:3">
      <c r="A109">
        <v>107</v>
      </c>
      <c r="B109">
        <v>10528230.4618832</v>
      </c>
      <c r="C109">
        <v>947714.453398925</v>
      </c>
    </row>
    <row r="110" spans="1:3">
      <c r="A110">
        <v>108</v>
      </c>
      <c r="B110">
        <v>10516302.2086683</v>
      </c>
      <c r="C110">
        <v>951698.062542903</v>
      </c>
    </row>
    <row r="111" spans="1:3">
      <c r="A111">
        <v>109</v>
      </c>
      <c r="B111">
        <v>10514577.3821539</v>
      </c>
      <c r="C111">
        <v>951812.116238911</v>
      </c>
    </row>
    <row r="112" spans="1:3">
      <c r="A112">
        <v>110</v>
      </c>
      <c r="B112">
        <v>10461921.0523658</v>
      </c>
      <c r="C112">
        <v>965089.486561091</v>
      </c>
    </row>
    <row r="113" spans="1:3">
      <c r="A113">
        <v>111</v>
      </c>
      <c r="B113">
        <v>10453778.1520641</v>
      </c>
      <c r="C113">
        <v>964266.98216924</v>
      </c>
    </row>
    <row r="114" spans="1:3">
      <c r="A114">
        <v>112</v>
      </c>
      <c r="B114">
        <v>10456459.340998</v>
      </c>
      <c r="C114">
        <v>964211.931291854</v>
      </c>
    </row>
    <row r="115" spans="1:3">
      <c r="A115">
        <v>113</v>
      </c>
      <c r="B115">
        <v>10445153.3468513</v>
      </c>
      <c r="C115">
        <v>966727.602089459</v>
      </c>
    </row>
    <row r="116" spans="1:3">
      <c r="A116">
        <v>114</v>
      </c>
      <c r="B116">
        <v>10447692.4995424</v>
      </c>
      <c r="C116">
        <v>966821.341750085</v>
      </c>
    </row>
    <row r="117" spans="1:3">
      <c r="A117">
        <v>115</v>
      </c>
      <c r="B117">
        <v>10407504.1208937</v>
      </c>
      <c r="C117">
        <v>976705.643812137</v>
      </c>
    </row>
    <row r="118" spans="1:3">
      <c r="A118">
        <v>116</v>
      </c>
      <c r="B118">
        <v>10372813.5050946</v>
      </c>
      <c r="C118">
        <v>986933.822981431</v>
      </c>
    </row>
    <row r="119" spans="1:3">
      <c r="A119">
        <v>117</v>
      </c>
      <c r="B119">
        <v>10363885.6356528</v>
      </c>
      <c r="C119">
        <v>991623.655248175</v>
      </c>
    </row>
    <row r="120" spans="1:3">
      <c r="A120">
        <v>118</v>
      </c>
      <c r="B120">
        <v>10366239.094894</v>
      </c>
      <c r="C120">
        <v>991883.164909363</v>
      </c>
    </row>
    <row r="121" spans="1:3">
      <c r="A121">
        <v>119</v>
      </c>
      <c r="B121">
        <v>10333690.100281</v>
      </c>
      <c r="C121">
        <v>1000525.53320932</v>
      </c>
    </row>
    <row r="122" spans="1:3">
      <c r="A122">
        <v>120</v>
      </c>
      <c r="B122">
        <v>10306861.4192423</v>
      </c>
      <c r="C122">
        <v>1010031.83349085</v>
      </c>
    </row>
    <row r="123" spans="1:3">
      <c r="A123">
        <v>121</v>
      </c>
      <c r="B123">
        <v>10255124.1679186</v>
      </c>
      <c r="C123">
        <v>1026674.36964655</v>
      </c>
    </row>
    <row r="124" spans="1:3">
      <c r="A124">
        <v>122</v>
      </c>
      <c r="B124">
        <v>10217263.0107028</v>
      </c>
      <c r="C124">
        <v>1038050.62867368</v>
      </c>
    </row>
    <row r="125" spans="1:3">
      <c r="A125">
        <v>123</v>
      </c>
      <c r="B125">
        <v>10190346.5675791</v>
      </c>
      <c r="C125">
        <v>1046868.60564409</v>
      </c>
    </row>
    <row r="126" spans="1:3">
      <c r="A126">
        <v>124</v>
      </c>
      <c r="B126">
        <v>10160093.5746678</v>
      </c>
      <c r="C126">
        <v>1058114.2015485</v>
      </c>
    </row>
    <row r="127" spans="1:3">
      <c r="A127">
        <v>125</v>
      </c>
      <c r="B127">
        <v>10144792.8696447</v>
      </c>
      <c r="C127">
        <v>1064627.5019018</v>
      </c>
    </row>
    <row r="128" spans="1:3">
      <c r="A128">
        <v>126</v>
      </c>
      <c r="B128">
        <v>10144298.8107808</v>
      </c>
      <c r="C128">
        <v>1064959.74863061</v>
      </c>
    </row>
    <row r="129" spans="1:3">
      <c r="A129">
        <v>127</v>
      </c>
      <c r="B129">
        <v>10108391.2843638</v>
      </c>
      <c r="C129">
        <v>1079309.4055531</v>
      </c>
    </row>
    <row r="130" spans="1:3">
      <c r="A130">
        <v>128</v>
      </c>
      <c r="B130">
        <v>10088733.2902811</v>
      </c>
      <c r="C130">
        <v>1085758.43657756</v>
      </c>
    </row>
    <row r="131" spans="1:3">
      <c r="A131">
        <v>129</v>
      </c>
      <c r="B131">
        <v>10074717.6899822</v>
      </c>
      <c r="C131">
        <v>1090500.3083777</v>
      </c>
    </row>
    <row r="132" spans="1:3">
      <c r="A132">
        <v>130</v>
      </c>
      <c r="B132">
        <v>10073840.0069655</v>
      </c>
      <c r="C132">
        <v>1090557.42675462</v>
      </c>
    </row>
    <row r="133" spans="1:3">
      <c r="A133">
        <v>131</v>
      </c>
      <c r="B133">
        <v>10045286.1910484</v>
      </c>
      <c r="C133">
        <v>1102918.08285362</v>
      </c>
    </row>
    <row r="134" spans="1:3">
      <c r="A134">
        <v>132</v>
      </c>
      <c r="B134">
        <v>10031983.2188641</v>
      </c>
      <c r="C134">
        <v>1108446.85925962</v>
      </c>
    </row>
    <row r="135" spans="1:3">
      <c r="A135">
        <v>133</v>
      </c>
      <c r="B135">
        <v>10032094.8918354</v>
      </c>
      <c r="C135">
        <v>1108292.44179951</v>
      </c>
    </row>
    <row r="136" spans="1:3">
      <c r="A136">
        <v>134</v>
      </c>
      <c r="B136">
        <v>10023368.5993098</v>
      </c>
      <c r="C136">
        <v>1112279.91017217</v>
      </c>
    </row>
    <row r="137" spans="1:3">
      <c r="A137">
        <v>135</v>
      </c>
      <c r="B137">
        <v>10022244.5117438</v>
      </c>
      <c r="C137">
        <v>1112703.67535581</v>
      </c>
    </row>
    <row r="138" spans="1:3">
      <c r="A138">
        <v>136</v>
      </c>
      <c r="B138">
        <v>9994683.07424116</v>
      </c>
      <c r="C138">
        <v>1125434.05576942</v>
      </c>
    </row>
    <row r="139" spans="1:3">
      <c r="A139">
        <v>137</v>
      </c>
      <c r="B139">
        <v>9968772.36162452</v>
      </c>
      <c r="C139">
        <v>1138038.7308111</v>
      </c>
    </row>
    <row r="140" spans="1:3">
      <c r="A140">
        <v>138</v>
      </c>
      <c r="B140">
        <v>9949069.51978536</v>
      </c>
      <c r="C140">
        <v>1147948.31846252</v>
      </c>
    </row>
    <row r="141" spans="1:3">
      <c r="A141">
        <v>139</v>
      </c>
      <c r="B141">
        <v>9943851.37693638</v>
      </c>
      <c r="C141">
        <v>1150161.80140247</v>
      </c>
    </row>
    <row r="142" spans="1:3">
      <c r="A142">
        <v>140</v>
      </c>
      <c r="B142">
        <v>9943416.81625769</v>
      </c>
      <c r="C142">
        <v>1150406.29813143</v>
      </c>
    </row>
    <row r="143" spans="1:3">
      <c r="A143">
        <v>141</v>
      </c>
      <c r="B143">
        <v>9923274.58785337</v>
      </c>
      <c r="C143">
        <v>1163686.78097673</v>
      </c>
    </row>
    <row r="144" spans="1:3">
      <c r="A144">
        <v>142</v>
      </c>
      <c r="B144">
        <v>9913341.76770983</v>
      </c>
      <c r="C144">
        <v>1170539.60881037</v>
      </c>
    </row>
    <row r="145" spans="1:3">
      <c r="A145">
        <v>143</v>
      </c>
      <c r="B145">
        <v>9914327.20691481</v>
      </c>
      <c r="C145">
        <v>1169685.81366201</v>
      </c>
    </row>
    <row r="146" spans="1:3">
      <c r="A146">
        <v>144</v>
      </c>
      <c r="B146">
        <v>9909387.94529132</v>
      </c>
      <c r="C146">
        <v>1173400.61731796</v>
      </c>
    </row>
    <row r="147" spans="1:3">
      <c r="A147">
        <v>145</v>
      </c>
      <c r="B147">
        <v>9909293.87832792</v>
      </c>
      <c r="C147">
        <v>1172940.98764919</v>
      </c>
    </row>
    <row r="148" spans="1:3">
      <c r="A148">
        <v>146</v>
      </c>
      <c r="B148">
        <v>9889769.89799282</v>
      </c>
      <c r="C148">
        <v>1183908.05859107</v>
      </c>
    </row>
    <row r="149" spans="1:3">
      <c r="A149">
        <v>147</v>
      </c>
      <c r="B149">
        <v>9874486.41325228</v>
      </c>
      <c r="C149">
        <v>1190535.76745453</v>
      </c>
    </row>
    <row r="150" spans="1:3">
      <c r="A150">
        <v>148</v>
      </c>
      <c r="B150">
        <v>9870055.44458061</v>
      </c>
      <c r="C150">
        <v>1191839.4639383</v>
      </c>
    </row>
    <row r="151" spans="1:3">
      <c r="A151">
        <v>149</v>
      </c>
      <c r="B151">
        <v>9870123.6478737</v>
      </c>
      <c r="C151">
        <v>1192769.91747625</v>
      </c>
    </row>
    <row r="152" spans="1:3">
      <c r="A152">
        <v>150</v>
      </c>
      <c r="B152">
        <v>9852033.59401781</v>
      </c>
      <c r="C152">
        <v>1201777.76503645</v>
      </c>
    </row>
    <row r="153" spans="1:3">
      <c r="A153">
        <v>151</v>
      </c>
      <c r="B153">
        <v>9827239.61617449</v>
      </c>
      <c r="C153">
        <v>1216962.93692085</v>
      </c>
    </row>
    <row r="154" spans="1:3">
      <c r="A154">
        <v>152</v>
      </c>
      <c r="B154">
        <v>9808685.48843289</v>
      </c>
      <c r="C154">
        <v>1230694.24699251</v>
      </c>
    </row>
    <row r="155" spans="1:3">
      <c r="A155">
        <v>153</v>
      </c>
      <c r="B155">
        <v>9795708.71505635</v>
      </c>
      <c r="C155">
        <v>1240590.4894042</v>
      </c>
    </row>
    <row r="156" spans="1:3">
      <c r="A156">
        <v>154</v>
      </c>
      <c r="B156">
        <v>9780793.65952287</v>
      </c>
      <c r="C156">
        <v>1251162.4116314</v>
      </c>
    </row>
    <row r="157" spans="1:3">
      <c r="A157">
        <v>155</v>
      </c>
      <c r="B157">
        <v>9773371.69027984</v>
      </c>
      <c r="C157">
        <v>1255930.6033681</v>
      </c>
    </row>
    <row r="158" spans="1:3">
      <c r="A158">
        <v>156</v>
      </c>
      <c r="B158">
        <v>9773802.89036276</v>
      </c>
      <c r="C158">
        <v>1256027.94490643</v>
      </c>
    </row>
    <row r="159" spans="1:3">
      <c r="A159">
        <v>157</v>
      </c>
      <c r="B159">
        <v>9755259.57529446</v>
      </c>
      <c r="C159">
        <v>1269378.60188201</v>
      </c>
    </row>
    <row r="160" spans="1:3">
      <c r="A160">
        <v>158</v>
      </c>
      <c r="B160">
        <v>9746318.07323007</v>
      </c>
      <c r="C160">
        <v>1279489.32756062</v>
      </c>
    </row>
    <row r="161" spans="1:3">
      <c r="A161">
        <v>159</v>
      </c>
      <c r="B161">
        <v>9739702.58962967</v>
      </c>
      <c r="C161">
        <v>1286633.77540497</v>
      </c>
    </row>
    <row r="162" spans="1:3">
      <c r="A162">
        <v>160</v>
      </c>
      <c r="B162">
        <v>9740027.48392855</v>
      </c>
      <c r="C162">
        <v>1286318.61453321</v>
      </c>
    </row>
    <row r="163" spans="1:3">
      <c r="A163">
        <v>161</v>
      </c>
      <c r="B163">
        <v>9724987.48280799</v>
      </c>
      <c r="C163">
        <v>1299117.99655814</v>
      </c>
    </row>
    <row r="164" spans="1:3">
      <c r="A164">
        <v>162</v>
      </c>
      <c r="B164">
        <v>9717685.68617163</v>
      </c>
      <c r="C164">
        <v>1305671.49216052</v>
      </c>
    </row>
    <row r="165" spans="1:3">
      <c r="A165">
        <v>163</v>
      </c>
      <c r="B165">
        <v>9718246.17308088</v>
      </c>
      <c r="C165">
        <v>1305769.06382204</v>
      </c>
    </row>
    <row r="166" spans="1:3">
      <c r="A166">
        <v>164</v>
      </c>
      <c r="B166">
        <v>9713213.83694018</v>
      </c>
      <c r="C166">
        <v>1309733.97300308</v>
      </c>
    </row>
    <row r="167" spans="1:3">
      <c r="A167">
        <v>165</v>
      </c>
      <c r="B167">
        <v>9713584.32963675</v>
      </c>
      <c r="C167">
        <v>1309643.40423779</v>
      </c>
    </row>
    <row r="168" spans="1:3">
      <c r="A168">
        <v>166</v>
      </c>
      <c r="B168">
        <v>9699159.49905294</v>
      </c>
      <c r="C168">
        <v>1322762.787596</v>
      </c>
    </row>
    <row r="169" spans="1:3">
      <c r="A169">
        <v>167</v>
      </c>
      <c r="B169">
        <v>9685934.80573542</v>
      </c>
      <c r="C169">
        <v>1335620.15682215</v>
      </c>
    </row>
    <row r="170" spans="1:3">
      <c r="A170">
        <v>168</v>
      </c>
      <c r="B170">
        <v>9676172.0631765</v>
      </c>
      <c r="C170">
        <v>1345922.63002064</v>
      </c>
    </row>
    <row r="171" spans="1:3">
      <c r="A171">
        <v>169</v>
      </c>
      <c r="B171">
        <v>9671629.85406795</v>
      </c>
      <c r="C171">
        <v>1349751.10762657</v>
      </c>
    </row>
    <row r="172" spans="1:3">
      <c r="A172">
        <v>170</v>
      </c>
      <c r="B172">
        <v>9671686.93220775</v>
      </c>
      <c r="C172">
        <v>1350344.24016286</v>
      </c>
    </row>
    <row r="173" spans="1:3">
      <c r="A173">
        <v>171</v>
      </c>
      <c r="B173">
        <v>9661315.19504379</v>
      </c>
      <c r="C173">
        <v>1357623.12243969</v>
      </c>
    </row>
    <row r="174" spans="1:3">
      <c r="A174">
        <v>172</v>
      </c>
      <c r="B174">
        <v>9656800.53533748</v>
      </c>
      <c r="C174">
        <v>1361576.60731119</v>
      </c>
    </row>
    <row r="175" spans="1:3">
      <c r="A175">
        <v>173</v>
      </c>
      <c r="B175">
        <v>9657342.72922409</v>
      </c>
      <c r="C175">
        <v>1361792.21694832</v>
      </c>
    </row>
    <row r="176" spans="1:3">
      <c r="A176">
        <v>174</v>
      </c>
      <c r="B176">
        <v>9651928.27894967</v>
      </c>
      <c r="C176">
        <v>1366080.78064453</v>
      </c>
    </row>
    <row r="177" spans="1:3">
      <c r="A177">
        <v>175</v>
      </c>
      <c r="B177">
        <v>9652159.72526746</v>
      </c>
      <c r="C177">
        <v>1365716.87319669</v>
      </c>
    </row>
    <row r="178" spans="1:3">
      <c r="A178">
        <v>176</v>
      </c>
      <c r="B178">
        <v>9643274.95866894</v>
      </c>
      <c r="C178">
        <v>1376019.8061544</v>
      </c>
    </row>
    <row r="179" spans="1:3">
      <c r="A179">
        <v>177</v>
      </c>
      <c r="B179">
        <v>9636160.79112054</v>
      </c>
      <c r="C179">
        <v>1386561.64981285</v>
      </c>
    </row>
    <row r="180" spans="1:3">
      <c r="A180">
        <v>178</v>
      </c>
      <c r="B180">
        <v>9633646.56401276</v>
      </c>
      <c r="C180">
        <v>1388672.01544957</v>
      </c>
    </row>
    <row r="181" spans="1:3">
      <c r="A181">
        <v>179</v>
      </c>
      <c r="B181">
        <v>9633834.89665469</v>
      </c>
      <c r="C181">
        <v>1388647.35481549</v>
      </c>
    </row>
    <row r="182" spans="1:3">
      <c r="A182">
        <v>180</v>
      </c>
      <c r="B182">
        <v>9626136.47413584</v>
      </c>
      <c r="C182">
        <v>1400118.67610353</v>
      </c>
    </row>
    <row r="183" spans="1:3">
      <c r="A183">
        <v>181</v>
      </c>
      <c r="B183">
        <v>9615281.54664755</v>
      </c>
      <c r="C183">
        <v>1415670.07461766</v>
      </c>
    </row>
    <row r="184" spans="1:3">
      <c r="A184">
        <v>182</v>
      </c>
      <c r="B184">
        <v>9606593.93585933</v>
      </c>
      <c r="C184">
        <v>1426079.47175583</v>
      </c>
    </row>
    <row r="185" spans="1:3">
      <c r="A185">
        <v>183</v>
      </c>
      <c r="B185">
        <v>9600806.91399248</v>
      </c>
      <c r="C185">
        <v>1433659.91400195</v>
      </c>
    </row>
    <row r="186" spans="1:3">
      <c r="A186">
        <v>184</v>
      </c>
      <c r="B186">
        <v>9594293.69641716</v>
      </c>
      <c r="C186">
        <v>1443840.81905091</v>
      </c>
    </row>
    <row r="187" spans="1:3">
      <c r="A187">
        <v>185</v>
      </c>
      <c r="B187">
        <v>9591254.63265034</v>
      </c>
      <c r="C187">
        <v>1449569.32383517</v>
      </c>
    </row>
    <row r="188" spans="1:3">
      <c r="A188">
        <v>186</v>
      </c>
      <c r="B188">
        <v>9591691.87221376</v>
      </c>
      <c r="C188">
        <v>1449181.97274154</v>
      </c>
    </row>
    <row r="189" spans="1:3">
      <c r="A189">
        <v>187</v>
      </c>
      <c r="B189">
        <v>9583468.12570227</v>
      </c>
      <c r="C189">
        <v>1463427.19093007</v>
      </c>
    </row>
    <row r="190" spans="1:3">
      <c r="A190">
        <v>188</v>
      </c>
      <c r="B190">
        <v>9578482.9216861</v>
      </c>
      <c r="C190">
        <v>1467188.59901585</v>
      </c>
    </row>
    <row r="191" spans="1:3">
      <c r="A191">
        <v>189</v>
      </c>
      <c r="B191">
        <v>9575337.96570452</v>
      </c>
      <c r="C191">
        <v>1470467.65486884</v>
      </c>
    </row>
    <row r="192" spans="1:3">
      <c r="A192">
        <v>190</v>
      </c>
      <c r="B192">
        <v>9575802.87821016</v>
      </c>
      <c r="C192">
        <v>1470503.61913612</v>
      </c>
    </row>
    <row r="193" spans="1:3">
      <c r="A193">
        <v>191</v>
      </c>
      <c r="B193">
        <v>9568594.09534492</v>
      </c>
      <c r="C193">
        <v>1482168.29198237</v>
      </c>
    </row>
    <row r="194" spans="1:3">
      <c r="A194">
        <v>192</v>
      </c>
      <c r="B194">
        <v>9565324.08832477</v>
      </c>
      <c r="C194">
        <v>1488026.17542874</v>
      </c>
    </row>
    <row r="195" spans="1:3">
      <c r="A195">
        <v>193</v>
      </c>
      <c r="B195">
        <v>9565628.78447957</v>
      </c>
      <c r="C195">
        <v>1487384.17046445</v>
      </c>
    </row>
    <row r="196" spans="1:3">
      <c r="A196">
        <v>194</v>
      </c>
      <c r="B196">
        <v>9563811.24092835</v>
      </c>
      <c r="C196">
        <v>1492199.23145404</v>
      </c>
    </row>
    <row r="197" spans="1:3">
      <c r="A197">
        <v>195</v>
      </c>
      <c r="B197">
        <v>9563845.69598916</v>
      </c>
      <c r="C197">
        <v>1492098.10133112</v>
      </c>
    </row>
    <row r="198" spans="1:3">
      <c r="A198">
        <v>196</v>
      </c>
      <c r="B198">
        <v>9557332.40822552</v>
      </c>
      <c r="C198">
        <v>1504176.04601436</v>
      </c>
    </row>
    <row r="199" spans="1:3">
      <c r="A199">
        <v>197</v>
      </c>
      <c r="B199">
        <v>9551165.68570519</v>
      </c>
      <c r="C199">
        <v>1516526.92380884</v>
      </c>
    </row>
    <row r="200" spans="1:3">
      <c r="A200">
        <v>198</v>
      </c>
      <c r="B200">
        <v>9546468.73527093</v>
      </c>
      <c r="C200">
        <v>1525881.73160912</v>
      </c>
    </row>
    <row r="201" spans="1:3">
      <c r="A201">
        <v>199</v>
      </c>
      <c r="B201">
        <v>9544772.58424417</v>
      </c>
      <c r="C201">
        <v>1531455.16186594</v>
      </c>
    </row>
    <row r="202" spans="1:3">
      <c r="A202">
        <v>200</v>
      </c>
      <c r="B202">
        <v>9544845.83306039</v>
      </c>
      <c r="C202">
        <v>1530818.75147269</v>
      </c>
    </row>
    <row r="203" spans="1:3">
      <c r="A203">
        <v>201</v>
      </c>
      <c r="B203">
        <v>9540665.26439694</v>
      </c>
      <c r="C203">
        <v>1545214.49796939</v>
      </c>
    </row>
    <row r="204" spans="1:3">
      <c r="A204">
        <v>202</v>
      </c>
      <c r="B204">
        <v>9538886.41363521</v>
      </c>
      <c r="C204">
        <v>1550844.33466695</v>
      </c>
    </row>
    <row r="205" spans="1:3">
      <c r="A205">
        <v>203</v>
      </c>
      <c r="B205">
        <v>9538997.79190446</v>
      </c>
      <c r="C205">
        <v>1550143.80775294</v>
      </c>
    </row>
    <row r="206" spans="1:3">
      <c r="A206">
        <v>204</v>
      </c>
      <c r="B206">
        <v>9537140.4638053</v>
      </c>
      <c r="C206">
        <v>1557182.14762547</v>
      </c>
    </row>
    <row r="207" spans="1:3">
      <c r="A207">
        <v>205</v>
      </c>
      <c r="B207">
        <v>9537309.36077505</v>
      </c>
      <c r="C207">
        <v>1557280.34287826</v>
      </c>
    </row>
    <row r="208" spans="1:3">
      <c r="A208">
        <v>206</v>
      </c>
      <c r="B208">
        <v>9533675.08706295</v>
      </c>
      <c r="C208">
        <v>1566074.00681836</v>
      </c>
    </row>
    <row r="209" spans="1:3">
      <c r="A209">
        <v>207</v>
      </c>
      <c r="B209">
        <v>9530647.42113233</v>
      </c>
      <c r="C209">
        <v>1571252.36023356</v>
      </c>
    </row>
    <row r="210" spans="1:3">
      <c r="A210">
        <v>208</v>
      </c>
      <c r="B210">
        <v>9530160.11805145</v>
      </c>
      <c r="C210">
        <v>1574751.08148562</v>
      </c>
    </row>
    <row r="211" spans="1:3">
      <c r="A211">
        <v>209</v>
      </c>
      <c r="B211">
        <v>9530303.46835695</v>
      </c>
      <c r="C211">
        <v>1574489.86159158</v>
      </c>
    </row>
    <row r="212" spans="1:3">
      <c r="A212">
        <v>210</v>
      </c>
      <c r="B212">
        <v>9527081.07438487</v>
      </c>
      <c r="C212">
        <v>1580330.54992854</v>
      </c>
    </row>
    <row r="213" spans="1:3">
      <c r="A213">
        <v>211</v>
      </c>
      <c r="B213">
        <v>9522699.14436465</v>
      </c>
      <c r="C213">
        <v>1591105.96549798</v>
      </c>
    </row>
    <row r="214" spans="1:3">
      <c r="A214">
        <v>212</v>
      </c>
      <c r="B214">
        <v>9519485.99264882</v>
      </c>
      <c r="C214">
        <v>1603125.78156829</v>
      </c>
    </row>
    <row r="215" spans="1:3">
      <c r="A215">
        <v>213</v>
      </c>
      <c r="B215">
        <v>9517520.53378629</v>
      </c>
      <c r="C215">
        <v>1610932.2795106</v>
      </c>
    </row>
    <row r="216" spans="1:3">
      <c r="A216">
        <v>214</v>
      </c>
      <c r="B216">
        <v>9517701.85209915</v>
      </c>
      <c r="C216">
        <v>1611392.34454891</v>
      </c>
    </row>
    <row r="217" spans="1:3">
      <c r="A217">
        <v>215</v>
      </c>
      <c r="B217">
        <v>9514842.89687292</v>
      </c>
      <c r="C217">
        <v>1618805.67370187</v>
      </c>
    </row>
    <row r="218" spans="1:3">
      <c r="A218">
        <v>216</v>
      </c>
      <c r="B218">
        <v>9513985.9672535</v>
      </c>
      <c r="C218">
        <v>1622047.71889469</v>
      </c>
    </row>
    <row r="219" spans="1:3">
      <c r="A219">
        <v>217</v>
      </c>
      <c r="B219">
        <v>9513788.57730582</v>
      </c>
      <c r="C219">
        <v>1619889.12809855</v>
      </c>
    </row>
    <row r="220" spans="1:3">
      <c r="A220">
        <v>218</v>
      </c>
      <c r="B220">
        <v>9510767.45237044</v>
      </c>
      <c r="C220">
        <v>1632206.86652142</v>
      </c>
    </row>
    <row r="221" spans="1:3">
      <c r="A221">
        <v>219</v>
      </c>
      <c r="B221">
        <v>9510001.9490844</v>
      </c>
      <c r="C221">
        <v>1638468.0548186</v>
      </c>
    </row>
    <row r="222" spans="1:3">
      <c r="A222">
        <v>220</v>
      </c>
      <c r="B222">
        <v>9510037.96708198</v>
      </c>
      <c r="C222">
        <v>1639301.30919789</v>
      </c>
    </row>
    <row r="223" spans="1:3">
      <c r="A223">
        <v>221</v>
      </c>
      <c r="B223">
        <v>9507754.24358805</v>
      </c>
      <c r="C223">
        <v>1648467.63958793</v>
      </c>
    </row>
    <row r="224" spans="1:3">
      <c r="A224">
        <v>222</v>
      </c>
      <c r="B224">
        <v>9506722.29203339</v>
      </c>
      <c r="C224">
        <v>1653249.86481744</v>
      </c>
    </row>
    <row r="225" spans="1:3">
      <c r="A225">
        <v>223</v>
      </c>
      <c r="B225">
        <v>9506991.16191556</v>
      </c>
      <c r="C225">
        <v>1653382.73832167</v>
      </c>
    </row>
    <row r="226" spans="1:3">
      <c r="A226">
        <v>224</v>
      </c>
      <c r="B226">
        <v>9506151.05176419</v>
      </c>
      <c r="C226">
        <v>1658010.38145544</v>
      </c>
    </row>
    <row r="227" spans="1:3">
      <c r="A227">
        <v>225</v>
      </c>
      <c r="B227">
        <v>9506148.5972447</v>
      </c>
      <c r="C227">
        <v>1657452.31921187</v>
      </c>
    </row>
    <row r="228" spans="1:3">
      <c r="A228">
        <v>226</v>
      </c>
      <c r="B228">
        <v>9504148.32362329</v>
      </c>
      <c r="C228">
        <v>1667094.17776211</v>
      </c>
    </row>
    <row r="229" spans="1:3">
      <c r="A229">
        <v>227</v>
      </c>
      <c r="B229">
        <v>9502164.13398344</v>
      </c>
      <c r="C229">
        <v>1678050.91876919</v>
      </c>
    </row>
    <row r="230" spans="1:3">
      <c r="A230">
        <v>228</v>
      </c>
      <c r="B230">
        <v>9500741.71742939</v>
      </c>
      <c r="C230">
        <v>1687667.15309996</v>
      </c>
    </row>
    <row r="231" spans="1:3">
      <c r="A231">
        <v>229</v>
      </c>
      <c r="B231">
        <v>9499998.1486334</v>
      </c>
      <c r="C231">
        <v>1689061.72063313</v>
      </c>
    </row>
    <row r="232" spans="1:3">
      <c r="A232">
        <v>230</v>
      </c>
      <c r="B232">
        <v>9500218.46541735</v>
      </c>
      <c r="C232">
        <v>1689452.35157748</v>
      </c>
    </row>
    <row r="233" spans="1:3">
      <c r="A233">
        <v>231</v>
      </c>
      <c r="B233">
        <v>9498255.31429431</v>
      </c>
      <c r="C233">
        <v>1692503.74777461</v>
      </c>
    </row>
    <row r="234" spans="1:3">
      <c r="A234">
        <v>232</v>
      </c>
      <c r="B234">
        <v>9497540.96492425</v>
      </c>
      <c r="C234">
        <v>1694490.77013945</v>
      </c>
    </row>
    <row r="235" spans="1:3">
      <c r="A235">
        <v>233</v>
      </c>
      <c r="B235">
        <v>9497659.49725563</v>
      </c>
      <c r="C235">
        <v>1694784.52220109</v>
      </c>
    </row>
    <row r="236" spans="1:3">
      <c r="A236">
        <v>234</v>
      </c>
      <c r="B236">
        <v>9496666.64289352</v>
      </c>
      <c r="C236">
        <v>1695606.83965955</v>
      </c>
    </row>
    <row r="237" spans="1:3">
      <c r="A237">
        <v>235</v>
      </c>
      <c r="B237">
        <v>9496811.18797713</v>
      </c>
      <c r="C237">
        <v>1695078.52655486</v>
      </c>
    </row>
    <row r="238" spans="1:3">
      <c r="A238">
        <v>236</v>
      </c>
      <c r="B238">
        <v>9495486.58247164</v>
      </c>
      <c r="C238">
        <v>1702198.79204654</v>
      </c>
    </row>
    <row r="239" spans="1:3">
      <c r="A239">
        <v>237</v>
      </c>
      <c r="B239">
        <v>9494808.37644748</v>
      </c>
      <c r="C239">
        <v>1710987.34252502</v>
      </c>
    </row>
    <row r="240" spans="1:3">
      <c r="A240">
        <v>238</v>
      </c>
      <c r="B240">
        <v>9495111.50046084</v>
      </c>
      <c r="C240">
        <v>1712211.15977128</v>
      </c>
    </row>
    <row r="241" spans="1:3">
      <c r="A241">
        <v>239</v>
      </c>
      <c r="B241">
        <v>9494638.21275783</v>
      </c>
      <c r="C241">
        <v>1713831.61874955</v>
      </c>
    </row>
    <row r="242" spans="1:3">
      <c r="A242">
        <v>240</v>
      </c>
      <c r="B242">
        <v>9494594.91808606</v>
      </c>
      <c r="C242">
        <v>1714687.87567379</v>
      </c>
    </row>
    <row r="243" spans="1:3">
      <c r="A243">
        <v>241</v>
      </c>
      <c r="B243">
        <v>9493557.2731959</v>
      </c>
      <c r="C243">
        <v>1727934.65353907</v>
      </c>
    </row>
    <row r="244" spans="1:3">
      <c r="A244">
        <v>242</v>
      </c>
      <c r="B244">
        <v>9492655.71766957</v>
      </c>
      <c r="C244">
        <v>1732521.51363641</v>
      </c>
    </row>
    <row r="245" spans="1:3">
      <c r="A245">
        <v>243</v>
      </c>
      <c r="B245">
        <v>9492230.5852952</v>
      </c>
      <c r="C245">
        <v>1735107.23267972</v>
      </c>
    </row>
    <row r="246" spans="1:3">
      <c r="A246">
        <v>244</v>
      </c>
      <c r="B246">
        <v>9492377.08253465</v>
      </c>
      <c r="C246">
        <v>1734122.18696927</v>
      </c>
    </row>
    <row r="247" spans="1:3">
      <c r="A247">
        <v>245</v>
      </c>
      <c r="B247">
        <v>9491630.036628</v>
      </c>
      <c r="C247">
        <v>1742327.63520597</v>
      </c>
    </row>
    <row r="248" spans="1:3">
      <c r="A248">
        <v>246</v>
      </c>
      <c r="B248">
        <v>9491515.17077817</v>
      </c>
      <c r="C248">
        <v>1739700.3413301</v>
      </c>
    </row>
    <row r="249" spans="1:3">
      <c r="A249">
        <v>247</v>
      </c>
      <c r="B249">
        <v>9491690.51222902</v>
      </c>
      <c r="C249">
        <v>1743780.61516062</v>
      </c>
    </row>
    <row r="250" spans="1:3">
      <c r="A250">
        <v>248</v>
      </c>
      <c r="B250">
        <v>9491635.29440895</v>
      </c>
      <c r="C250">
        <v>1741255.96633212</v>
      </c>
    </row>
    <row r="251" spans="1:3">
      <c r="A251">
        <v>249</v>
      </c>
      <c r="B251">
        <v>9490579.38574743</v>
      </c>
      <c r="C251">
        <v>1743941.95854559</v>
      </c>
    </row>
    <row r="252" spans="1:3">
      <c r="A252">
        <v>250</v>
      </c>
      <c r="B252">
        <v>9490636.52579898</v>
      </c>
      <c r="C252">
        <v>1743713.6640651</v>
      </c>
    </row>
    <row r="253" spans="1:3">
      <c r="A253">
        <v>251</v>
      </c>
      <c r="B253">
        <v>9490644.13602189</v>
      </c>
      <c r="C253">
        <v>1744236.78390514</v>
      </c>
    </row>
    <row r="254" spans="1:3">
      <c r="A254">
        <v>252</v>
      </c>
      <c r="B254">
        <v>9489973.4606071</v>
      </c>
      <c r="C254">
        <v>1748087.32371564</v>
      </c>
    </row>
    <row r="255" spans="1:3">
      <c r="A255">
        <v>253</v>
      </c>
      <c r="B255">
        <v>9489995.17948097</v>
      </c>
      <c r="C255">
        <v>1748369.30055775</v>
      </c>
    </row>
    <row r="256" spans="1:3">
      <c r="A256">
        <v>254</v>
      </c>
      <c r="B256">
        <v>9490036.11553388</v>
      </c>
      <c r="C256">
        <v>1749828.53014096</v>
      </c>
    </row>
    <row r="257" spans="1:3">
      <c r="A257">
        <v>255</v>
      </c>
      <c r="B257">
        <v>9489863.78772009</v>
      </c>
      <c r="C257">
        <v>1749500.40233805</v>
      </c>
    </row>
    <row r="258" spans="1:3">
      <c r="A258">
        <v>256</v>
      </c>
      <c r="B258">
        <v>9489820.32559378</v>
      </c>
      <c r="C258">
        <v>1750230.69938996</v>
      </c>
    </row>
    <row r="259" spans="1:3">
      <c r="A259">
        <v>257</v>
      </c>
      <c r="B259">
        <v>9489168.30454743</v>
      </c>
      <c r="C259">
        <v>1753274.91268638</v>
      </c>
    </row>
    <row r="260" spans="1:3">
      <c r="A260">
        <v>258</v>
      </c>
      <c r="B260">
        <v>9488915.78774497</v>
      </c>
      <c r="C260">
        <v>1752964.26920052</v>
      </c>
    </row>
    <row r="261" spans="1:3">
      <c r="A261">
        <v>259</v>
      </c>
      <c r="B261">
        <v>9489004.00357887</v>
      </c>
      <c r="C261">
        <v>1752273.03887393</v>
      </c>
    </row>
    <row r="262" spans="1:3">
      <c r="A262">
        <v>260</v>
      </c>
      <c r="B262">
        <v>9488856.19440559</v>
      </c>
      <c r="C262">
        <v>1757901.70354481</v>
      </c>
    </row>
    <row r="263" spans="1:3">
      <c r="A263">
        <v>261</v>
      </c>
      <c r="B263">
        <v>9488884.78644271</v>
      </c>
      <c r="C263">
        <v>1758175.52482531</v>
      </c>
    </row>
    <row r="264" spans="1:3">
      <c r="A264">
        <v>262</v>
      </c>
      <c r="B264">
        <v>9488730.52484289</v>
      </c>
      <c r="C264">
        <v>1767897.17117672</v>
      </c>
    </row>
    <row r="265" spans="1:3">
      <c r="A265">
        <v>263</v>
      </c>
      <c r="B265">
        <v>9488826.43086922</v>
      </c>
      <c r="C265">
        <v>1767831.61508108</v>
      </c>
    </row>
    <row r="266" spans="1:3">
      <c r="A266">
        <v>264</v>
      </c>
      <c r="B266">
        <v>9488973.38612412</v>
      </c>
      <c r="C266">
        <v>1775386.60714995</v>
      </c>
    </row>
    <row r="267" spans="1:3">
      <c r="A267">
        <v>265</v>
      </c>
      <c r="B267">
        <v>9488793.83344973</v>
      </c>
      <c r="C267">
        <v>1768223.35446277</v>
      </c>
    </row>
    <row r="268" spans="1:3">
      <c r="A268">
        <v>266</v>
      </c>
      <c r="B268">
        <v>9488768.94662251</v>
      </c>
      <c r="C268">
        <v>1773287.804356</v>
      </c>
    </row>
    <row r="269" spans="1:3">
      <c r="A269">
        <v>267</v>
      </c>
      <c r="B269">
        <v>9488846.61768235</v>
      </c>
      <c r="C269">
        <v>1770177.43835719</v>
      </c>
    </row>
    <row r="270" spans="1:3">
      <c r="A270">
        <v>268</v>
      </c>
      <c r="B270">
        <v>9488612.42523359</v>
      </c>
      <c r="C270">
        <v>1767388.18821051</v>
      </c>
    </row>
    <row r="271" spans="1:3">
      <c r="A271">
        <v>269</v>
      </c>
      <c r="B271">
        <v>9488682.24471218</v>
      </c>
      <c r="C271">
        <v>1767793.73133665</v>
      </c>
    </row>
    <row r="272" spans="1:3">
      <c r="A272">
        <v>270</v>
      </c>
      <c r="B272">
        <v>9488649.83479079</v>
      </c>
      <c r="C272">
        <v>1764509.59466369</v>
      </c>
    </row>
    <row r="273" spans="1:3">
      <c r="A273">
        <v>271</v>
      </c>
      <c r="B273">
        <v>9488688.87047875</v>
      </c>
      <c r="C273">
        <v>1764580.68948308</v>
      </c>
    </row>
    <row r="274" spans="1:3">
      <c r="A274">
        <v>272</v>
      </c>
      <c r="B274">
        <v>9488590.94695414</v>
      </c>
      <c r="C274">
        <v>1762684.23885051</v>
      </c>
    </row>
    <row r="275" spans="1:3">
      <c r="A275">
        <v>273</v>
      </c>
      <c r="B275">
        <v>9488744.66260936</v>
      </c>
      <c r="C275">
        <v>1762759.92845092</v>
      </c>
    </row>
    <row r="276" spans="1:3">
      <c r="A276">
        <v>274</v>
      </c>
      <c r="B276">
        <v>9488545.56447023</v>
      </c>
      <c r="C276">
        <v>1762148.53759258</v>
      </c>
    </row>
    <row r="277" spans="1:3">
      <c r="A277">
        <v>275</v>
      </c>
      <c r="B277">
        <v>9488872.78322985</v>
      </c>
      <c r="C277">
        <v>1759169.02828519</v>
      </c>
    </row>
    <row r="278" spans="1:3">
      <c r="A278">
        <v>276</v>
      </c>
      <c r="B278">
        <v>9488462.74595382</v>
      </c>
      <c r="C278">
        <v>1760404.47648167</v>
      </c>
    </row>
    <row r="279" spans="1:3">
      <c r="A279">
        <v>277</v>
      </c>
      <c r="B279">
        <v>9488488.98784128</v>
      </c>
      <c r="C279">
        <v>1759580.14356197</v>
      </c>
    </row>
    <row r="280" spans="1:3">
      <c r="A280">
        <v>278</v>
      </c>
      <c r="B280">
        <v>9488417.09414802</v>
      </c>
      <c r="C280">
        <v>1768326.36758657</v>
      </c>
    </row>
    <row r="281" spans="1:3">
      <c r="A281">
        <v>279</v>
      </c>
      <c r="B281">
        <v>9488738.8583892</v>
      </c>
      <c r="C281">
        <v>1768310.50784024</v>
      </c>
    </row>
    <row r="282" spans="1:3">
      <c r="A282">
        <v>280</v>
      </c>
      <c r="B282">
        <v>9488107.7483225</v>
      </c>
      <c r="C282">
        <v>1770361.89389094</v>
      </c>
    </row>
    <row r="283" spans="1:3">
      <c r="A283">
        <v>281</v>
      </c>
      <c r="B283">
        <v>9487978.34454598</v>
      </c>
      <c r="C283">
        <v>1774054.18058221</v>
      </c>
    </row>
    <row r="284" spans="1:3">
      <c r="A284">
        <v>282</v>
      </c>
      <c r="B284">
        <v>9487968.65691895</v>
      </c>
      <c r="C284">
        <v>1774952.65550363</v>
      </c>
    </row>
    <row r="285" spans="1:3">
      <c r="A285">
        <v>283</v>
      </c>
      <c r="B285">
        <v>9488031.9496165</v>
      </c>
      <c r="C285">
        <v>1773972.73667563</v>
      </c>
    </row>
    <row r="286" spans="1:3">
      <c r="A286">
        <v>284</v>
      </c>
      <c r="B286">
        <v>9487833.05779727</v>
      </c>
      <c r="C286">
        <v>1774313.75096734</v>
      </c>
    </row>
    <row r="287" spans="1:3">
      <c r="A287">
        <v>285</v>
      </c>
      <c r="B287">
        <v>9488229.70778117</v>
      </c>
      <c r="C287">
        <v>1775944.37599039</v>
      </c>
    </row>
    <row r="288" spans="1:3">
      <c r="A288">
        <v>286</v>
      </c>
      <c r="B288">
        <v>9487765.26261478</v>
      </c>
      <c r="C288">
        <v>1774865.3495436</v>
      </c>
    </row>
    <row r="289" spans="1:3">
      <c r="A289">
        <v>287</v>
      </c>
      <c r="B289">
        <v>9487750.51864532</v>
      </c>
      <c r="C289">
        <v>1776214.31574422</v>
      </c>
    </row>
    <row r="290" spans="1:3">
      <c r="A290">
        <v>288</v>
      </c>
      <c r="B290">
        <v>9487835.66614969</v>
      </c>
      <c r="C290">
        <v>1776870.35920926</v>
      </c>
    </row>
    <row r="291" spans="1:3">
      <c r="A291">
        <v>289</v>
      </c>
      <c r="B291">
        <v>9487845.58647108</v>
      </c>
      <c r="C291">
        <v>1777978.35180365</v>
      </c>
    </row>
    <row r="292" spans="1:3">
      <c r="A292">
        <v>290</v>
      </c>
      <c r="B292">
        <v>9487857.76548153</v>
      </c>
      <c r="C292">
        <v>1779299.37231249</v>
      </c>
    </row>
    <row r="293" spans="1:3">
      <c r="A293">
        <v>291</v>
      </c>
      <c r="B293">
        <v>9487850.86094849</v>
      </c>
      <c r="C293">
        <v>1782362.66768412</v>
      </c>
    </row>
    <row r="294" spans="1:3">
      <c r="A294">
        <v>292</v>
      </c>
      <c r="B294">
        <v>9487860.60078482</v>
      </c>
      <c r="C294">
        <v>1776336.45088651</v>
      </c>
    </row>
    <row r="295" spans="1:3">
      <c r="A295">
        <v>293</v>
      </c>
      <c r="B295">
        <v>9487844.98382371</v>
      </c>
      <c r="C295">
        <v>1780581.94163002</v>
      </c>
    </row>
    <row r="296" spans="1:3">
      <c r="A296">
        <v>294</v>
      </c>
      <c r="B296">
        <v>9487890.55451365</v>
      </c>
      <c r="C296">
        <v>1771918.07591436</v>
      </c>
    </row>
    <row r="297" spans="1:3">
      <c r="A297">
        <v>295</v>
      </c>
      <c r="B297">
        <v>9487927.13504276</v>
      </c>
      <c r="C297">
        <v>1769029.97291501</v>
      </c>
    </row>
    <row r="298" spans="1:3">
      <c r="A298">
        <v>296</v>
      </c>
      <c r="B298">
        <v>9487805.1170767</v>
      </c>
      <c r="C298">
        <v>1775905.84721095</v>
      </c>
    </row>
    <row r="299" spans="1:3">
      <c r="A299">
        <v>297</v>
      </c>
      <c r="B299">
        <v>9487853.28563379</v>
      </c>
      <c r="C299">
        <v>1776830.25890754</v>
      </c>
    </row>
    <row r="300" spans="1:3">
      <c r="A300">
        <v>298</v>
      </c>
      <c r="B300">
        <v>9487902.03832518</v>
      </c>
      <c r="C300">
        <v>1777645.67937097</v>
      </c>
    </row>
    <row r="301" spans="1:3">
      <c r="A301">
        <v>299</v>
      </c>
      <c r="B301">
        <v>9487892.44579425</v>
      </c>
      <c r="C301">
        <v>1775921.8484005</v>
      </c>
    </row>
    <row r="302" spans="1:3">
      <c r="A302">
        <v>300</v>
      </c>
      <c r="B302">
        <v>9487749.18029517</v>
      </c>
      <c r="C302">
        <v>1774021.16347395</v>
      </c>
    </row>
    <row r="303" spans="1:3">
      <c r="A303">
        <v>301</v>
      </c>
      <c r="B303">
        <v>9487762.17904273</v>
      </c>
      <c r="C303">
        <v>1770729.02454147</v>
      </c>
    </row>
    <row r="304" spans="1:3">
      <c r="A304">
        <v>302</v>
      </c>
      <c r="B304">
        <v>9487785.92041282</v>
      </c>
      <c r="C304">
        <v>1771680.03083761</v>
      </c>
    </row>
    <row r="305" spans="1:3">
      <c r="A305">
        <v>303</v>
      </c>
      <c r="B305">
        <v>9487892.81299543</v>
      </c>
      <c r="C305">
        <v>1775767.26826174</v>
      </c>
    </row>
    <row r="306" spans="1:3">
      <c r="A306">
        <v>304</v>
      </c>
      <c r="B306">
        <v>9487910.55314338</v>
      </c>
      <c r="C306">
        <v>1773547.96144732</v>
      </c>
    </row>
    <row r="307" spans="1:3">
      <c r="A307">
        <v>305</v>
      </c>
      <c r="B307">
        <v>9487838.09632589</v>
      </c>
      <c r="C307">
        <v>1770833.31106618</v>
      </c>
    </row>
    <row r="308" spans="1:3">
      <c r="A308">
        <v>306</v>
      </c>
      <c r="B308">
        <v>9487925.04253374</v>
      </c>
      <c r="C308">
        <v>1773104.52725413</v>
      </c>
    </row>
    <row r="309" spans="1:3">
      <c r="A309">
        <v>307</v>
      </c>
      <c r="B309">
        <v>9487949.11283531</v>
      </c>
      <c r="C309">
        <v>1777051.29845053</v>
      </c>
    </row>
    <row r="310" spans="1:3">
      <c r="A310">
        <v>308</v>
      </c>
      <c r="B310">
        <v>9487875.45750188</v>
      </c>
      <c r="C310">
        <v>1775237.4832527</v>
      </c>
    </row>
    <row r="311" spans="1:3">
      <c r="A311">
        <v>309</v>
      </c>
      <c r="B311">
        <v>9487976.16020113</v>
      </c>
      <c r="C311">
        <v>1778455.51822375</v>
      </c>
    </row>
    <row r="312" spans="1:3">
      <c r="A312">
        <v>310</v>
      </c>
      <c r="B312">
        <v>9487731.56113015</v>
      </c>
      <c r="C312">
        <v>1771347.76340181</v>
      </c>
    </row>
    <row r="313" spans="1:3">
      <c r="A313">
        <v>311</v>
      </c>
      <c r="B313">
        <v>9487858.48535876</v>
      </c>
      <c r="C313">
        <v>1767458.51938786</v>
      </c>
    </row>
    <row r="314" spans="1:3">
      <c r="A314">
        <v>312</v>
      </c>
      <c r="B314">
        <v>9487722.71695494</v>
      </c>
      <c r="C314">
        <v>1769981.61734807</v>
      </c>
    </row>
    <row r="315" spans="1:3">
      <c r="A315">
        <v>313</v>
      </c>
      <c r="B315">
        <v>9487991.53662617</v>
      </c>
      <c r="C315">
        <v>1765053.11814599</v>
      </c>
    </row>
    <row r="316" spans="1:3">
      <c r="A316">
        <v>314</v>
      </c>
      <c r="B316">
        <v>9487715.67884358</v>
      </c>
      <c r="C316">
        <v>1770484.58232063</v>
      </c>
    </row>
    <row r="317" spans="1:3">
      <c r="A317">
        <v>315</v>
      </c>
      <c r="B317">
        <v>9487798.52125797</v>
      </c>
      <c r="C317">
        <v>1770901.41923715</v>
      </c>
    </row>
    <row r="318" spans="1:3">
      <c r="A318">
        <v>316</v>
      </c>
      <c r="B318">
        <v>9487717.38302521</v>
      </c>
      <c r="C318">
        <v>1771134.44495901</v>
      </c>
    </row>
    <row r="319" spans="1:3">
      <c r="A319">
        <v>317</v>
      </c>
      <c r="B319">
        <v>9487735.86814867</v>
      </c>
      <c r="C319">
        <v>1770664.18398648</v>
      </c>
    </row>
    <row r="320" spans="1:3">
      <c r="A320">
        <v>318</v>
      </c>
      <c r="B320">
        <v>9487689.10044415</v>
      </c>
      <c r="C320">
        <v>1769715.60668391</v>
      </c>
    </row>
    <row r="321" spans="1:3">
      <c r="A321">
        <v>319</v>
      </c>
      <c r="B321">
        <v>9487711.73900266</v>
      </c>
      <c r="C321">
        <v>1768921.98587688</v>
      </c>
    </row>
    <row r="322" spans="1:3">
      <c r="A322">
        <v>320</v>
      </c>
      <c r="B322">
        <v>9487654.25056792</v>
      </c>
      <c r="C322">
        <v>1766218.30220614</v>
      </c>
    </row>
    <row r="323" spans="1:3">
      <c r="A323">
        <v>321</v>
      </c>
      <c r="B323">
        <v>9487676.7224591</v>
      </c>
      <c r="C323">
        <v>1766121.08402199</v>
      </c>
    </row>
    <row r="324" spans="1:3">
      <c r="A324">
        <v>322</v>
      </c>
      <c r="B324">
        <v>9487665.07994886</v>
      </c>
      <c r="C324">
        <v>1768139.79716076</v>
      </c>
    </row>
    <row r="325" spans="1:3">
      <c r="A325">
        <v>323</v>
      </c>
      <c r="B325">
        <v>9487642.0160345</v>
      </c>
      <c r="C325">
        <v>1767877.61144672</v>
      </c>
    </row>
    <row r="326" spans="1:3">
      <c r="A326">
        <v>324</v>
      </c>
      <c r="B326">
        <v>9487659.22668429</v>
      </c>
      <c r="C326">
        <v>1769212.53812726</v>
      </c>
    </row>
    <row r="327" spans="1:3">
      <c r="A327">
        <v>325</v>
      </c>
      <c r="B327">
        <v>9487621.80094207</v>
      </c>
      <c r="C327">
        <v>1768410.67800229</v>
      </c>
    </row>
    <row r="328" spans="1:3">
      <c r="A328">
        <v>326</v>
      </c>
      <c r="B328">
        <v>9487851.60545941</v>
      </c>
      <c r="C328">
        <v>1768651.81746084</v>
      </c>
    </row>
    <row r="329" spans="1:3">
      <c r="A329">
        <v>327</v>
      </c>
      <c r="B329">
        <v>9487589.67396764</v>
      </c>
      <c r="C329">
        <v>1769755.15610352</v>
      </c>
    </row>
    <row r="330" spans="1:3">
      <c r="A330">
        <v>328</v>
      </c>
      <c r="B330">
        <v>9487569.69483338</v>
      </c>
      <c r="C330">
        <v>1770270.20550707</v>
      </c>
    </row>
    <row r="331" spans="1:3">
      <c r="A331">
        <v>329</v>
      </c>
      <c r="B331">
        <v>9487520.58005175</v>
      </c>
      <c r="C331">
        <v>1769557.41473723</v>
      </c>
    </row>
    <row r="332" spans="1:3">
      <c r="A332">
        <v>330</v>
      </c>
      <c r="B332">
        <v>9487558.48404468</v>
      </c>
      <c r="C332">
        <v>1770217.73011367</v>
      </c>
    </row>
    <row r="333" spans="1:3">
      <c r="A333">
        <v>331</v>
      </c>
      <c r="B333">
        <v>9487523.48133754</v>
      </c>
      <c r="C333">
        <v>1769760.88484777</v>
      </c>
    </row>
    <row r="334" spans="1:3">
      <c r="A334">
        <v>332</v>
      </c>
      <c r="B334">
        <v>9487421.13851373</v>
      </c>
      <c r="C334">
        <v>1766765.86860703</v>
      </c>
    </row>
    <row r="335" spans="1:3">
      <c r="A335">
        <v>333</v>
      </c>
      <c r="B335">
        <v>9487467.78597035</v>
      </c>
      <c r="C335">
        <v>1765961.33328416</v>
      </c>
    </row>
    <row r="336" spans="1:3">
      <c r="A336">
        <v>334</v>
      </c>
      <c r="B336">
        <v>9487417.71210004</v>
      </c>
      <c r="C336">
        <v>1768889.28435603</v>
      </c>
    </row>
    <row r="337" spans="1:3">
      <c r="A337">
        <v>335</v>
      </c>
      <c r="B337">
        <v>9487480.75568475</v>
      </c>
      <c r="C337">
        <v>1767136.36232277</v>
      </c>
    </row>
    <row r="338" spans="1:3">
      <c r="A338">
        <v>336</v>
      </c>
      <c r="B338">
        <v>9487440.89197633</v>
      </c>
      <c r="C338">
        <v>1767777.93243453</v>
      </c>
    </row>
    <row r="339" spans="1:3">
      <c r="A339">
        <v>337</v>
      </c>
      <c r="B339">
        <v>9487440.88308912</v>
      </c>
      <c r="C339">
        <v>1771306.21711062</v>
      </c>
    </row>
    <row r="340" spans="1:3">
      <c r="A340">
        <v>338</v>
      </c>
      <c r="B340">
        <v>9487406.5901974</v>
      </c>
      <c r="C340">
        <v>1769762.80084863</v>
      </c>
    </row>
    <row r="341" spans="1:3">
      <c r="A341">
        <v>339</v>
      </c>
      <c r="B341">
        <v>9487401.76062355</v>
      </c>
      <c r="C341">
        <v>1770168.04563195</v>
      </c>
    </row>
    <row r="342" spans="1:3">
      <c r="A342">
        <v>340</v>
      </c>
      <c r="B342">
        <v>9487424.03709499</v>
      </c>
      <c r="C342">
        <v>1769215.86759572</v>
      </c>
    </row>
    <row r="343" spans="1:3">
      <c r="A343">
        <v>341</v>
      </c>
      <c r="B343">
        <v>9487422.14381631</v>
      </c>
      <c r="C343">
        <v>1773232.39045608</v>
      </c>
    </row>
    <row r="344" spans="1:3">
      <c r="A344">
        <v>342</v>
      </c>
      <c r="B344">
        <v>9487443.69636361</v>
      </c>
      <c r="C344">
        <v>1769528.63246078</v>
      </c>
    </row>
    <row r="345" spans="1:3">
      <c r="A345">
        <v>343</v>
      </c>
      <c r="B345">
        <v>9487395.69475702</v>
      </c>
      <c r="C345">
        <v>1770700.19369016</v>
      </c>
    </row>
    <row r="346" spans="1:3">
      <c r="A346">
        <v>344</v>
      </c>
      <c r="B346">
        <v>9487448.52548073</v>
      </c>
      <c r="C346">
        <v>1770969.14479354</v>
      </c>
    </row>
    <row r="347" spans="1:3">
      <c r="A347">
        <v>345</v>
      </c>
      <c r="B347">
        <v>9487390.27302266</v>
      </c>
      <c r="C347">
        <v>1771278.49147917</v>
      </c>
    </row>
    <row r="348" spans="1:3">
      <c r="A348">
        <v>346</v>
      </c>
      <c r="B348">
        <v>9487418.10461885</v>
      </c>
      <c r="C348">
        <v>1770954.24787924</v>
      </c>
    </row>
    <row r="349" spans="1:3">
      <c r="A349">
        <v>347</v>
      </c>
      <c r="B349">
        <v>9487409.62183288</v>
      </c>
      <c r="C349">
        <v>1771124.77841411</v>
      </c>
    </row>
    <row r="350" spans="1:3">
      <c r="A350">
        <v>348</v>
      </c>
      <c r="B350">
        <v>9487431.79684246</v>
      </c>
      <c r="C350">
        <v>1770455.61849898</v>
      </c>
    </row>
    <row r="351" spans="1:3">
      <c r="A351">
        <v>349</v>
      </c>
      <c r="B351">
        <v>9487441.85346964</v>
      </c>
      <c r="C351">
        <v>1769793.82697457</v>
      </c>
    </row>
    <row r="352" spans="1:3">
      <c r="A352">
        <v>350</v>
      </c>
      <c r="B352">
        <v>9487375.30908362</v>
      </c>
      <c r="C352">
        <v>1772011.82228236</v>
      </c>
    </row>
    <row r="353" spans="1:3">
      <c r="A353">
        <v>351</v>
      </c>
      <c r="B353">
        <v>9487382.23782743</v>
      </c>
      <c r="C353">
        <v>1771179.78612813</v>
      </c>
    </row>
    <row r="354" spans="1:3">
      <c r="A354">
        <v>352</v>
      </c>
      <c r="B354">
        <v>9487417.82777369</v>
      </c>
      <c r="C354">
        <v>1771708.33263617</v>
      </c>
    </row>
    <row r="355" spans="1:3">
      <c r="A355">
        <v>353</v>
      </c>
      <c r="B355">
        <v>9487387.17561119</v>
      </c>
      <c r="C355">
        <v>1776156.79694591</v>
      </c>
    </row>
    <row r="356" spans="1:3">
      <c r="A356">
        <v>354</v>
      </c>
      <c r="B356">
        <v>9487354.89418217</v>
      </c>
      <c r="C356">
        <v>1772616.39006769</v>
      </c>
    </row>
    <row r="357" spans="1:3">
      <c r="A357">
        <v>355</v>
      </c>
      <c r="B357">
        <v>9487379.82945041</v>
      </c>
      <c r="C357">
        <v>1773093.50041099</v>
      </c>
    </row>
    <row r="358" spans="1:3">
      <c r="A358">
        <v>356</v>
      </c>
      <c r="B358">
        <v>9487364.97014119</v>
      </c>
      <c r="C358">
        <v>1771472.89547018</v>
      </c>
    </row>
    <row r="359" spans="1:3">
      <c r="A359">
        <v>357</v>
      </c>
      <c r="B359">
        <v>9487382.53908073</v>
      </c>
      <c r="C359">
        <v>1770142.36409487</v>
      </c>
    </row>
    <row r="360" spans="1:3">
      <c r="A360">
        <v>358</v>
      </c>
      <c r="B360">
        <v>9487347.49664223</v>
      </c>
      <c r="C360">
        <v>1771797.65736575</v>
      </c>
    </row>
    <row r="361" spans="1:3">
      <c r="A361">
        <v>359</v>
      </c>
      <c r="B361">
        <v>9487363.0010465</v>
      </c>
      <c r="C361">
        <v>1771252.1190982</v>
      </c>
    </row>
    <row r="362" spans="1:3">
      <c r="A362">
        <v>360</v>
      </c>
      <c r="B362">
        <v>9487381.93805938</v>
      </c>
      <c r="C362">
        <v>1771636.59172699</v>
      </c>
    </row>
    <row r="363" spans="1:3">
      <c r="A363">
        <v>361</v>
      </c>
      <c r="B363">
        <v>9487407.25107891</v>
      </c>
      <c r="C363">
        <v>1773583.7750627</v>
      </c>
    </row>
    <row r="364" spans="1:3">
      <c r="A364">
        <v>362</v>
      </c>
      <c r="B364">
        <v>9487406.26533751</v>
      </c>
      <c r="C364">
        <v>1772720.34505913</v>
      </c>
    </row>
    <row r="365" spans="1:3">
      <c r="A365">
        <v>363</v>
      </c>
      <c r="B365">
        <v>9487345.22824829</v>
      </c>
      <c r="C365">
        <v>1774871.51026575</v>
      </c>
    </row>
    <row r="366" spans="1:3">
      <c r="A366">
        <v>364</v>
      </c>
      <c r="B366">
        <v>9487373.42185049</v>
      </c>
      <c r="C366">
        <v>1773465.01523502</v>
      </c>
    </row>
    <row r="367" spans="1:3">
      <c r="A367">
        <v>365</v>
      </c>
      <c r="B367">
        <v>9487343.50696348</v>
      </c>
      <c r="C367">
        <v>1774936.35448258</v>
      </c>
    </row>
    <row r="368" spans="1:3">
      <c r="A368">
        <v>366</v>
      </c>
      <c r="B368">
        <v>9487372.69061569</v>
      </c>
      <c r="C368">
        <v>1776874.22842574</v>
      </c>
    </row>
    <row r="369" spans="1:3">
      <c r="A369">
        <v>367</v>
      </c>
      <c r="B369">
        <v>9487376.55302945</v>
      </c>
      <c r="C369">
        <v>1772477.85690307</v>
      </c>
    </row>
    <row r="370" spans="1:3">
      <c r="A370">
        <v>368</v>
      </c>
      <c r="B370">
        <v>9487353.65969247</v>
      </c>
      <c r="C370">
        <v>1773292.53151961</v>
      </c>
    </row>
    <row r="371" spans="1:3">
      <c r="A371">
        <v>369</v>
      </c>
      <c r="B371">
        <v>9487351.44980303</v>
      </c>
      <c r="C371">
        <v>1776058.38359577</v>
      </c>
    </row>
    <row r="372" spans="1:3">
      <c r="A372">
        <v>370</v>
      </c>
      <c r="B372">
        <v>9487373.96184667</v>
      </c>
      <c r="C372">
        <v>1775101.90606442</v>
      </c>
    </row>
    <row r="373" spans="1:3">
      <c r="A373">
        <v>371</v>
      </c>
      <c r="B373">
        <v>9487379.64364976</v>
      </c>
      <c r="C373">
        <v>1774133.22799378</v>
      </c>
    </row>
    <row r="374" spans="1:3">
      <c r="A374">
        <v>372</v>
      </c>
      <c r="B374">
        <v>9487362.64183876</v>
      </c>
      <c r="C374">
        <v>1775071.83075309</v>
      </c>
    </row>
    <row r="375" spans="1:3">
      <c r="A375">
        <v>373</v>
      </c>
      <c r="B375">
        <v>9487364.57257384</v>
      </c>
      <c r="C375">
        <v>1773235.1122447</v>
      </c>
    </row>
    <row r="376" spans="1:3">
      <c r="A376">
        <v>374</v>
      </c>
      <c r="B376">
        <v>9487335.36614231</v>
      </c>
      <c r="C376">
        <v>1774299.05623102</v>
      </c>
    </row>
    <row r="377" spans="1:3">
      <c r="A377">
        <v>375</v>
      </c>
      <c r="B377">
        <v>9487398.77132483</v>
      </c>
      <c r="C377">
        <v>1778008.02343236</v>
      </c>
    </row>
    <row r="378" spans="1:3">
      <c r="A378">
        <v>376</v>
      </c>
      <c r="B378">
        <v>9487330.58536594</v>
      </c>
      <c r="C378">
        <v>1773949.57459153</v>
      </c>
    </row>
    <row r="379" spans="1:3">
      <c r="A379">
        <v>377</v>
      </c>
      <c r="B379">
        <v>9487363.30144634</v>
      </c>
      <c r="C379">
        <v>1772982.05816268</v>
      </c>
    </row>
    <row r="380" spans="1:3">
      <c r="A380">
        <v>378</v>
      </c>
      <c r="B380">
        <v>9487357.51854706</v>
      </c>
      <c r="C380">
        <v>1774208.55997179</v>
      </c>
    </row>
    <row r="381" spans="1:3">
      <c r="A381">
        <v>379</v>
      </c>
      <c r="B381">
        <v>9487311.2949042</v>
      </c>
      <c r="C381">
        <v>1773786.60479721</v>
      </c>
    </row>
    <row r="382" spans="1:3">
      <c r="A382">
        <v>380</v>
      </c>
      <c r="B382">
        <v>9487337.40181479</v>
      </c>
      <c r="C382">
        <v>1775340.59261416</v>
      </c>
    </row>
    <row r="383" spans="1:3">
      <c r="A383">
        <v>381</v>
      </c>
      <c r="B383">
        <v>9487275.53803748</v>
      </c>
      <c r="C383">
        <v>1776567.99663125</v>
      </c>
    </row>
    <row r="384" spans="1:3">
      <c r="A384">
        <v>382</v>
      </c>
      <c r="B384">
        <v>9487287.20248493</v>
      </c>
      <c r="C384">
        <v>1776379.18589798</v>
      </c>
    </row>
    <row r="385" spans="1:3">
      <c r="A385">
        <v>383</v>
      </c>
      <c r="B385">
        <v>9487323.16710149</v>
      </c>
      <c r="C385">
        <v>1775301.82485431</v>
      </c>
    </row>
    <row r="386" spans="1:3">
      <c r="A386">
        <v>384</v>
      </c>
      <c r="B386">
        <v>9487283.6691633</v>
      </c>
      <c r="C386">
        <v>1775555.88694956</v>
      </c>
    </row>
    <row r="387" spans="1:3">
      <c r="A387">
        <v>385</v>
      </c>
      <c r="B387">
        <v>9487274.69038319</v>
      </c>
      <c r="C387">
        <v>1775166.47670541</v>
      </c>
    </row>
    <row r="388" spans="1:3">
      <c r="A388">
        <v>386</v>
      </c>
      <c r="B388">
        <v>9487266.90222782</v>
      </c>
      <c r="C388">
        <v>1775635.204766</v>
      </c>
    </row>
    <row r="389" spans="1:3">
      <c r="A389">
        <v>387</v>
      </c>
      <c r="B389">
        <v>9487318.27538501</v>
      </c>
      <c r="C389">
        <v>1775829.11096142</v>
      </c>
    </row>
    <row r="390" spans="1:3">
      <c r="A390">
        <v>388</v>
      </c>
      <c r="B390">
        <v>9487262.19906358</v>
      </c>
      <c r="C390">
        <v>1774727.88549248</v>
      </c>
    </row>
    <row r="391" spans="1:3">
      <c r="A391">
        <v>389</v>
      </c>
      <c r="B391">
        <v>9487321.17912836</v>
      </c>
      <c r="C391">
        <v>1774119.44057338</v>
      </c>
    </row>
    <row r="392" spans="1:3">
      <c r="A392">
        <v>390</v>
      </c>
      <c r="B392">
        <v>9487271.17566877</v>
      </c>
      <c r="C392">
        <v>1775382.35040236</v>
      </c>
    </row>
    <row r="393" spans="1:3">
      <c r="A393">
        <v>391</v>
      </c>
      <c r="B393">
        <v>9487295.02708849</v>
      </c>
      <c r="C393">
        <v>1774948.23005414</v>
      </c>
    </row>
    <row r="394" spans="1:3">
      <c r="A394">
        <v>392</v>
      </c>
      <c r="B394">
        <v>9487253.58964835</v>
      </c>
      <c r="C394">
        <v>1774141.61019242</v>
      </c>
    </row>
    <row r="395" spans="1:3">
      <c r="A395">
        <v>393</v>
      </c>
      <c r="B395">
        <v>9487348.3255408</v>
      </c>
      <c r="C395">
        <v>1771374.33596593</v>
      </c>
    </row>
    <row r="396" spans="1:3">
      <c r="A396">
        <v>394</v>
      </c>
      <c r="B396">
        <v>9487289.94547392</v>
      </c>
      <c r="C396">
        <v>1774916.40994078</v>
      </c>
    </row>
    <row r="397" spans="1:3">
      <c r="A397">
        <v>395</v>
      </c>
      <c r="B397">
        <v>9487303.42050918</v>
      </c>
      <c r="C397">
        <v>1770904.15364094</v>
      </c>
    </row>
    <row r="398" spans="1:3">
      <c r="A398">
        <v>396</v>
      </c>
      <c r="B398">
        <v>9487260.16210387</v>
      </c>
      <c r="C398">
        <v>1774873.71449843</v>
      </c>
    </row>
    <row r="399" spans="1:3">
      <c r="A399">
        <v>397</v>
      </c>
      <c r="B399">
        <v>9487277.75553716</v>
      </c>
      <c r="C399">
        <v>1772479.45073269</v>
      </c>
    </row>
    <row r="400" spans="1:3">
      <c r="A400">
        <v>398</v>
      </c>
      <c r="B400">
        <v>9487263.07660907</v>
      </c>
      <c r="C400">
        <v>1774135.81058718</v>
      </c>
    </row>
    <row r="401" spans="1:3">
      <c r="A401">
        <v>399</v>
      </c>
      <c r="B401">
        <v>9487325.16428687</v>
      </c>
      <c r="C401">
        <v>1772194.29036016</v>
      </c>
    </row>
    <row r="402" spans="1:3">
      <c r="A402">
        <v>400</v>
      </c>
      <c r="B402">
        <v>9487243.36454972</v>
      </c>
      <c r="C402">
        <v>1774510.29818378</v>
      </c>
    </row>
    <row r="403" spans="1:3">
      <c r="A403">
        <v>401</v>
      </c>
      <c r="B403">
        <v>9487271.57067093</v>
      </c>
      <c r="C403">
        <v>1778629.80947509</v>
      </c>
    </row>
    <row r="404" spans="1:3">
      <c r="A404">
        <v>402</v>
      </c>
      <c r="B404">
        <v>9487255.35007203</v>
      </c>
      <c r="C404">
        <v>1774192.50485937</v>
      </c>
    </row>
    <row r="405" spans="1:3">
      <c r="A405">
        <v>403</v>
      </c>
      <c r="B405">
        <v>9487264.33401386</v>
      </c>
      <c r="C405">
        <v>1774260.39645983</v>
      </c>
    </row>
    <row r="406" spans="1:3">
      <c r="A406">
        <v>404</v>
      </c>
      <c r="B406">
        <v>9487260.0023873</v>
      </c>
      <c r="C406">
        <v>1775089.89238141</v>
      </c>
    </row>
    <row r="407" spans="1:3">
      <c r="A407">
        <v>405</v>
      </c>
      <c r="B407">
        <v>9487325.19676697</v>
      </c>
      <c r="C407">
        <v>1779477.14922355</v>
      </c>
    </row>
    <row r="408" spans="1:3">
      <c r="A408">
        <v>406</v>
      </c>
      <c r="B408">
        <v>9487254.532884</v>
      </c>
      <c r="C408">
        <v>1773756.6025415</v>
      </c>
    </row>
    <row r="409" spans="1:3">
      <c r="A409">
        <v>407</v>
      </c>
      <c r="B409">
        <v>9487299.63593513</v>
      </c>
      <c r="C409">
        <v>1774102.6145408</v>
      </c>
    </row>
    <row r="410" spans="1:3">
      <c r="A410">
        <v>408</v>
      </c>
      <c r="B410">
        <v>9487280.69096714</v>
      </c>
      <c r="C410">
        <v>1774443.51477614</v>
      </c>
    </row>
    <row r="411" spans="1:3">
      <c r="A411">
        <v>409</v>
      </c>
      <c r="B411">
        <v>9487297.26059528</v>
      </c>
      <c r="C411">
        <v>1777597.61792679</v>
      </c>
    </row>
    <row r="412" spans="1:3">
      <c r="A412">
        <v>410</v>
      </c>
      <c r="B412">
        <v>9487242.28856455</v>
      </c>
      <c r="C412">
        <v>1774477.41772734</v>
      </c>
    </row>
    <row r="413" spans="1:3">
      <c r="A413">
        <v>411</v>
      </c>
      <c r="B413">
        <v>9487291.11766878</v>
      </c>
      <c r="C413">
        <v>1775032.77337049</v>
      </c>
    </row>
    <row r="414" spans="1:3">
      <c r="A414">
        <v>412</v>
      </c>
      <c r="B414">
        <v>9487242.61108051</v>
      </c>
      <c r="C414">
        <v>1773364.1650645</v>
      </c>
    </row>
    <row r="415" spans="1:3">
      <c r="A415">
        <v>413</v>
      </c>
      <c r="B415">
        <v>9487306.38964078</v>
      </c>
      <c r="C415">
        <v>1775166.5193166</v>
      </c>
    </row>
    <row r="416" spans="1:3">
      <c r="A416">
        <v>414</v>
      </c>
      <c r="B416">
        <v>9487243.50679426</v>
      </c>
      <c r="C416">
        <v>1773015.13998335</v>
      </c>
    </row>
    <row r="417" spans="1:3">
      <c r="A417">
        <v>415</v>
      </c>
      <c r="B417">
        <v>9487242.44019902</v>
      </c>
      <c r="C417">
        <v>1773804.58186951</v>
      </c>
    </row>
    <row r="418" spans="1:3">
      <c r="A418">
        <v>416</v>
      </c>
      <c r="B418">
        <v>9487248.76118386</v>
      </c>
      <c r="C418">
        <v>1774275.03736715</v>
      </c>
    </row>
    <row r="419" spans="1:3">
      <c r="A419">
        <v>417</v>
      </c>
      <c r="B419">
        <v>9487255.94695134</v>
      </c>
      <c r="C419">
        <v>1774100.81602676</v>
      </c>
    </row>
    <row r="420" spans="1:3">
      <c r="A420">
        <v>418</v>
      </c>
      <c r="B420">
        <v>9487249.83468936</v>
      </c>
      <c r="C420">
        <v>1773510.37423245</v>
      </c>
    </row>
    <row r="421" spans="1:3">
      <c r="A421">
        <v>419</v>
      </c>
      <c r="B421">
        <v>9487246.39845763</v>
      </c>
      <c r="C421">
        <v>1774678.01553641</v>
      </c>
    </row>
    <row r="422" spans="1:3">
      <c r="A422">
        <v>420</v>
      </c>
      <c r="B422">
        <v>9487239.56126934</v>
      </c>
      <c r="C422">
        <v>1774277.55588682</v>
      </c>
    </row>
    <row r="423" spans="1:3">
      <c r="A423">
        <v>421</v>
      </c>
      <c r="B423">
        <v>9487235.24253873</v>
      </c>
      <c r="C423">
        <v>1774458.61495224</v>
      </c>
    </row>
    <row r="424" spans="1:3">
      <c r="A424">
        <v>422</v>
      </c>
      <c r="B424">
        <v>9487244.39321801</v>
      </c>
      <c r="C424">
        <v>1773061.48197843</v>
      </c>
    </row>
    <row r="425" spans="1:3">
      <c r="A425">
        <v>423</v>
      </c>
      <c r="B425">
        <v>9487242.14418465</v>
      </c>
      <c r="C425">
        <v>1774868.16165278</v>
      </c>
    </row>
    <row r="426" spans="1:3">
      <c r="A426">
        <v>424</v>
      </c>
      <c r="B426">
        <v>9487249.86972694</v>
      </c>
      <c r="C426">
        <v>1772431.46000469</v>
      </c>
    </row>
    <row r="427" spans="1:3">
      <c r="A427">
        <v>425</v>
      </c>
      <c r="B427">
        <v>9487246.7665753</v>
      </c>
      <c r="C427">
        <v>1775181.25137422</v>
      </c>
    </row>
    <row r="428" spans="1:3">
      <c r="A428">
        <v>426</v>
      </c>
      <c r="B428">
        <v>9487242.46668302</v>
      </c>
      <c r="C428">
        <v>1776137.98523019</v>
      </c>
    </row>
    <row r="429" spans="1:3">
      <c r="A429">
        <v>427</v>
      </c>
      <c r="B429">
        <v>9487237.0476622</v>
      </c>
      <c r="C429">
        <v>1773876.20835957</v>
      </c>
    </row>
    <row r="430" spans="1:3">
      <c r="A430">
        <v>428</v>
      </c>
      <c r="B430">
        <v>9487239.04923718</v>
      </c>
      <c r="C430">
        <v>1775094.25854167</v>
      </c>
    </row>
    <row r="431" spans="1:3">
      <c r="A431">
        <v>429</v>
      </c>
      <c r="B431">
        <v>9487237.73898769</v>
      </c>
      <c r="C431">
        <v>1773583.97734619</v>
      </c>
    </row>
    <row r="432" spans="1:3">
      <c r="A432">
        <v>430</v>
      </c>
      <c r="B432">
        <v>9487223.32727708</v>
      </c>
      <c r="C432">
        <v>1775623.78863175</v>
      </c>
    </row>
    <row r="433" spans="1:3">
      <c r="A433">
        <v>431</v>
      </c>
      <c r="B433">
        <v>9487218.37323717</v>
      </c>
      <c r="C433">
        <v>1775570.93769395</v>
      </c>
    </row>
    <row r="434" spans="1:3">
      <c r="A434">
        <v>432</v>
      </c>
      <c r="B434">
        <v>9487221.90418785</v>
      </c>
      <c r="C434">
        <v>1775932.96295895</v>
      </c>
    </row>
    <row r="435" spans="1:3">
      <c r="A435">
        <v>433</v>
      </c>
      <c r="B435">
        <v>9487226.41138826</v>
      </c>
      <c r="C435">
        <v>1775502.83427772</v>
      </c>
    </row>
    <row r="436" spans="1:3">
      <c r="A436">
        <v>434</v>
      </c>
      <c r="B436">
        <v>9487215.93274608</v>
      </c>
      <c r="C436">
        <v>1775928.47110499</v>
      </c>
    </row>
    <row r="437" spans="1:3">
      <c r="A437">
        <v>435</v>
      </c>
      <c r="B437">
        <v>9487220.21945749</v>
      </c>
      <c r="C437">
        <v>1775573.09742578</v>
      </c>
    </row>
    <row r="438" spans="1:3">
      <c r="A438">
        <v>436</v>
      </c>
      <c r="B438">
        <v>9487236.15680986</v>
      </c>
      <c r="C438">
        <v>1776420.31248236</v>
      </c>
    </row>
    <row r="439" spans="1:3">
      <c r="A439">
        <v>437</v>
      </c>
      <c r="B439">
        <v>9487232.25149972</v>
      </c>
      <c r="C439">
        <v>1776097.19773949</v>
      </c>
    </row>
    <row r="440" spans="1:3">
      <c r="A440">
        <v>438</v>
      </c>
      <c r="B440">
        <v>9487224.52184192</v>
      </c>
      <c r="C440">
        <v>1775996.86583099</v>
      </c>
    </row>
    <row r="441" spans="1:3">
      <c r="A441">
        <v>439</v>
      </c>
      <c r="B441">
        <v>9487222.01800876</v>
      </c>
      <c r="C441">
        <v>1776311.42791438</v>
      </c>
    </row>
    <row r="442" spans="1:3">
      <c r="A442">
        <v>440</v>
      </c>
      <c r="B442">
        <v>9487219.27267078</v>
      </c>
      <c r="C442">
        <v>1776305.75259407</v>
      </c>
    </row>
    <row r="443" spans="1:3">
      <c r="A443">
        <v>441</v>
      </c>
      <c r="B443">
        <v>9487220.71604366</v>
      </c>
      <c r="C443">
        <v>1776067.57707646</v>
      </c>
    </row>
    <row r="444" spans="1:3">
      <c r="A444">
        <v>442</v>
      </c>
      <c r="B444">
        <v>9487217.25296707</v>
      </c>
      <c r="C444">
        <v>1776323.72632029</v>
      </c>
    </row>
    <row r="445" spans="1:3">
      <c r="A445">
        <v>443</v>
      </c>
      <c r="B445">
        <v>9487213.52592716</v>
      </c>
      <c r="C445">
        <v>1776107.97160431</v>
      </c>
    </row>
    <row r="446" spans="1:3">
      <c r="A446">
        <v>444</v>
      </c>
      <c r="B446">
        <v>9487209.1362205</v>
      </c>
      <c r="C446">
        <v>1775055.17844516</v>
      </c>
    </row>
    <row r="447" spans="1:3">
      <c r="A447">
        <v>445</v>
      </c>
      <c r="B447">
        <v>9487214.46251947</v>
      </c>
      <c r="C447">
        <v>1775754.66364938</v>
      </c>
    </row>
    <row r="448" spans="1:3">
      <c r="A448">
        <v>446</v>
      </c>
      <c r="B448">
        <v>9487208.3810611</v>
      </c>
      <c r="C448">
        <v>1774539.30705581</v>
      </c>
    </row>
    <row r="449" spans="1:3">
      <c r="A449">
        <v>447</v>
      </c>
      <c r="B449">
        <v>9487220.93506998</v>
      </c>
      <c r="C449">
        <v>1775091.43199673</v>
      </c>
    </row>
    <row r="450" spans="1:3">
      <c r="A450">
        <v>448</v>
      </c>
      <c r="B450">
        <v>9487214.15045354</v>
      </c>
      <c r="C450">
        <v>1773287.62808527</v>
      </c>
    </row>
    <row r="451" spans="1:3">
      <c r="A451">
        <v>449</v>
      </c>
      <c r="B451">
        <v>9487214.9661146</v>
      </c>
      <c r="C451">
        <v>1774507.26671583</v>
      </c>
    </row>
    <row r="452" spans="1:3">
      <c r="A452">
        <v>450</v>
      </c>
      <c r="B452">
        <v>9487207.65750966</v>
      </c>
      <c r="C452">
        <v>1774832.37001998</v>
      </c>
    </row>
    <row r="453" spans="1:3">
      <c r="A453">
        <v>451</v>
      </c>
      <c r="B453">
        <v>9487208.2000107</v>
      </c>
      <c r="C453">
        <v>1774928.21279397</v>
      </c>
    </row>
    <row r="454" spans="1:3">
      <c r="A454">
        <v>452</v>
      </c>
      <c r="B454">
        <v>9487215.83032454</v>
      </c>
      <c r="C454">
        <v>1772298.65013429</v>
      </c>
    </row>
    <row r="455" spans="1:3">
      <c r="A455">
        <v>453</v>
      </c>
      <c r="B455">
        <v>9487216.35730236</v>
      </c>
      <c r="C455">
        <v>1775036.1331042</v>
      </c>
    </row>
    <row r="456" spans="1:3">
      <c r="A456">
        <v>454</v>
      </c>
      <c r="B456">
        <v>9487203.8777189</v>
      </c>
      <c r="C456">
        <v>1776741.57554947</v>
      </c>
    </row>
    <row r="457" spans="1:3">
      <c r="A457">
        <v>455</v>
      </c>
      <c r="B457">
        <v>9487209.22477344</v>
      </c>
      <c r="C457">
        <v>1776761.52109201</v>
      </c>
    </row>
    <row r="458" spans="1:3">
      <c r="A458">
        <v>456</v>
      </c>
      <c r="B458">
        <v>9487210.34862182</v>
      </c>
      <c r="C458">
        <v>1778230.95857002</v>
      </c>
    </row>
    <row r="459" spans="1:3">
      <c r="A459">
        <v>457</v>
      </c>
      <c r="B459">
        <v>9487204.0997269</v>
      </c>
      <c r="C459">
        <v>1777408.08304828</v>
      </c>
    </row>
    <row r="460" spans="1:3">
      <c r="A460">
        <v>458</v>
      </c>
      <c r="B460">
        <v>9487205.97169143</v>
      </c>
      <c r="C460">
        <v>1775482.61841537</v>
      </c>
    </row>
    <row r="461" spans="1:3">
      <c r="A461">
        <v>459</v>
      </c>
      <c r="B461">
        <v>9487207.04848655</v>
      </c>
      <c r="C461">
        <v>1776352.3494612</v>
      </c>
    </row>
    <row r="462" spans="1:3">
      <c r="A462">
        <v>460</v>
      </c>
      <c r="B462">
        <v>9487211.40838502</v>
      </c>
      <c r="C462">
        <v>1775165.26285318</v>
      </c>
    </row>
    <row r="463" spans="1:3">
      <c r="A463">
        <v>461</v>
      </c>
      <c r="B463">
        <v>9487200.2484796</v>
      </c>
      <c r="C463">
        <v>1776938.93653188</v>
      </c>
    </row>
    <row r="464" spans="1:3">
      <c r="A464">
        <v>462</v>
      </c>
      <c r="B464">
        <v>9487206.70665129</v>
      </c>
      <c r="C464">
        <v>1776719.10060246</v>
      </c>
    </row>
    <row r="465" spans="1:3">
      <c r="A465">
        <v>463</v>
      </c>
      <c r="B465">
        <v>9487202.47089887</v>
      </c>
      <c r="C465">
        <v>1776905.03599246</v>
      </c>
    </row>
    <row r="466" spans="1:3">
      <c r="A466">
        <v>464</v>
      </c>
      <c r="B466">
        <v>9487209.6444166</v>
      </c>
      <c r="C466">
        <v>1777065.55519542</v>
      </c>
    </row>
    <row r="467" spans="1:3">
      <c r="A467">
        <v>465</v>
      </c>
      <c r="B467">
        <v>9487206.28328389</v>
      </c>
      <c r="C467">
        <v>1776767.07335995</v>
      </c>
    </row>
    <row r="468" spans="1:3">
      <c r="A468">
        <v>466</v>
      </c>
      <c r="B468">
        <v>9487202.87220948</v>
      </c>
      <c r="C468">
        <v>1776953.9129622</v>
      </c>
    </row>
    <row r="469" spans="1:3">
      <c r="A469">
        <v>467</v>
      </c>
      <c r="B469">
        <v>9487206.58781493</v>
      </c>
      <c r="C469">
        <v>1777197.85878775</v>
      </c>
    </row>
    <row r="470" spans="1:3">
      <c r="A470">
        <v>468</v>
      </c>
      <c r="B470">
        <v>9487197.85778656</v>
      </c>
      <c r="C470">
        <v>1777079.32294207</v>
      </c>
    </row>
    <row r="471" spans="1:3">
      <c r="A471">
        <v>469</v>
      </c>
      <c r="B471">
        <v>9487200.02774663</v>
      </c>
      <c r="C471">
        <v>1776779.48688603</v>
      </c>
    </row>
    <row r="472" spans="1:3">
      <c r="A472">
        <v>470</v>
      </c>
      <c r="B472">
        <v>9487213.75412756</v>
      </c>
      <c r="C472">
        <v>1777169.17664233</v>
      </c>
    </row>
    <row r="473" spans="1:3">
      <c r="A473">
        <v>471</v>
      </c>
      <c r="B473">
        <v>9487204.70261019</v>
      </c>
      <c r="C473">
        <v>1777436.81494264</v>
      </c>
    </row>
    <row r="474" spans="1:3">
      <c r="A474">
        <v>472</v>
      </c>
      <c r="B474">
        <v>9487212.64825097</v>
      </c>
      <c r="C474">
        <v>1776569.42953465</v>
      </c>
    </row>
    <row r="475" spans="1:3">
      <c r="A475">
        <v>473</v>
      </c>
      <c r="B475">
        <v>9487200.08848786</v>
      </c>
      <c r="C475">
        <v>1776565.04814412</v>
      </c>
    </row>
    <row r="476" spans="1:3">
      <c r="A476">
        <v>474</v>
      </c>
      <c r="B476">
        <v>9487200.40422157</v>
      </c>
      <c r="C476">
        <v>1777442.0950322</v>
      </c>
    </row>
    <row r="477" spans="1:3">
      <c r="A477">
        <v>475</v>
      </c>
      <c r="B477">
        <v>9487203.51610843</v>
      </c>
      <c r="C477">
        <v>1777594.31946808</v>
      </c>
    </row>
    <row r="478" spans="1:3">
      <c r="A478">
        <v>476</v>
      </c>
      <c r="B478">
        <v>9487208.97909379</v>
      </c>
      <c r="C478">
        <v>1777929.08946658</v>
      </c>
    </row>
    <row r="479" spans="1:3">
      <c r="A479">
        <v>477</v>
      </c>
      <c r="B479">
        <v>9487206.34986271</v>
      </c>
      <c r="C479">
        <v>1776904.02113475</v>
      </c>
    </row>
    <row r="480" spans="1:3">
      <c r="A480">
        <v>478</v>
      </c>
      <c r="B480">
        <v>9487219.40204304</v>
      </c>
      <c r="C480">
        <v>1776893.92010638</v>
      </c>
    </row>
    <row r="481" spans="1:3">
      <c r="A481">
        <v>479</v>
      </c>
      <c r="B481">
        <v>9487207.69882049</v>
      </c>
      <c r="C481">
        <v>1777544.2890173</v>
      </c>
    </row>
    <row r="482" spans="1:3">
      <c r="A482">
        <v>480</v>
      </c>
      <c r="B482">
        <v>9487197.67154188</v>
      </c>
      <c r="C482">
        <v>1777334.56558939</v>
      </c>
    </row>
    <row r="483" spans="1:3">
      <c r="A483">
        <v>481</v>
      </c>
      <c r="B483">
        <v>9487204.52914671</v>
      </c>
      <c r="C483">
        <v>1777905.50728919</v>
      </c>
    </row>
    <row r="484" spans="1:3">
      <c r="A484">
        <v>482</v>
      </c>
      <c r="B484">
        <v>9487199.60833061</v>
      </c>
      <c r="C484">
        <v>1776877.43042329</v>
      </c>
    </row>
    <row r="485" spans="1:3">
      <c r="A485">
        <v>483</v>
      </c>
      <c r="B485">
        <v>9487195.61561829</v>
      </c>
      <c r="C485">
        <v>1776112.1841968</v>
      </c>
    </row>
    <row r="486" spans="1:3">
      <c r="A486">
        <v>484</v>
      </c>
      <c r="B486">
        <v>9487211.44255727</v>
      </c>
      <c r="C486">
        <v>1775176.09222782</v>
      </c>
    </row>
    <row r="487" spans="1:3">
      <c r="A487">
        <v>485</v>
      </c>
      <c r="B487">
        <v>9487198.240554</v>
      </c>
      <c r="C487">
        <v>1776249.92007851</v>
      </c>
    </row>
    <row r="488" spans="1:3">
      <c r="A488">
        <v>486</v>
      </c>
      <c r="B488">
        <v>9487196.08998812</v>
      </c>
      <c r="C488">
        <v>1775973.32785852</v>
      </c>
    </row>
    <row r="489" spans="1:3">
      <c r="A489">
        <v>487</v>
      </c>
      <c r="B489">
        <v>9487193.80302008</v>
      </c>
      <c r="C489">
        <v>1775334.4766279</v>
      </c>
    </row>
    <row r="490" spans="1:3">
      <c r="A490">
        <v>488</v>
      </c>
      <c r="B490">
        <v>9487196.74102196</v>
      </c>
      <c r="C490">
        <v>1775889.49768311</v>
      </c>
    </row>
    <row r="491" spans="1:3">
      <c r="A491">
        <v>489</v>
      </c>
      <c r="B491">
        <v>9487192.46456789</v>
      </c>
      <c r="C491">
        <v>1775673.03174149</v>
      </c>
    </row>
    <row r="492" spans="1:3">
      <c r="A492">
        <v>490</v>
      </c>
      <c r="B492">
        <v>9487190.55418782</v>
      </c>
      <c r="C492">
        <v>1775340.55279555</v>
      </c>
    </row>
    <row r="493" spans="1:3">
      <c r="A493">
        <v>491</v>
      </c>
      <c r="B493">
        <v>9487188.92207823</v>
      </c>
      <c r="C493">
        <v>1775301.05724458</v>
      </c>
    </row>
    <row r="494" spans="1:3">
      <c r="A494">
        <v>492</v>
      </c>
      <c r="B494">
        <v>9487186.46863288</v>
      </c>
      <c r="C494">
        <v>1775242.06537111</v>
      </c>
    </row>
    <row r="495" spans="1:3">
      <c r="A495">
        <v>493</v>
      </c>
      <c r="B495">
        <v>9487187.86268313</v>
      </c>
      <c r="C495">
        <v>1775103.79560913</v>
      </c>
    </row>
    <row r="496" spans="1:3">
      <c r="A496">
        <v>494</v>
      </c>
      <c r="B496">
        <v>9487188.47321822</v>
      </c>
      <c r="C496">
        <v>1775502.89803379</v>
      </c>
    </row>
    <row r="497" spans="1:3">
      <c r="A497">
        <v>495</v>
      </c>
      <c r="B497">
        <v>9487190.13921887</v>
      </c>
      <c r="C497">
        <v>1774518.61977478</v>
      </c>
    </row>
    <row r="498" spans="1:3">
      <c r="A498">
        <v>496</v>
      </c>
      <c r="B498">
        <v>9487185.89875659</v>
      </c>
      <c r="C498">
        <v>1775377.1957971</v>
      </c>
    </row>
    <row r="499" spans="1:3">
      <c r="A499">
        <v>497</v>
      </c>
      <c r="B499">
        <v>9487189.50468985</v>
      </c>
      <c r="C499">
        <v>1774756.7913983</v>
      </c>
    </row>
    <row r="500" spans="1:3">
      <c r="A500">
        <v>498</v>
      </c>
      <c r="B500">
        <v>9487186.33286984</v>
      </c>
      <c r="C500">
        <v>1775528.32957086</v>
      </c>
    </row>
    <row r="501" spans="1:3">
      <c r="A501">
        <v>499</v>
      </c>
      <c r="B501">
        <v>9487185.39814127</v>
      </c>
      <c r="C501">
        <v>1775219.78161061</v>
      </c>
    </row>
    <row r="502" spans="1:3">
      <c r="A502">
        <v>500</v>
      </c>
      <c r="B502">
        <v>9487186.37766368</v>
      </c>
      <c r="C502">
        <v>1775314.19610508</v>
      </c>
    </row>
    <row r="503" spans="1:3">
      <c r="A503">
        <v>501</v>
      </c>
      <c r="B503">
        <v>9487184.46458281</v>
      </c>
      <c r="C503">
        <v>1774622.91598835</v>
      </c>
    </row>
    <row r="504" spans="1:3">
      <c r="A504">
        <v>502</v>
      </c>
      <c r="B504">
        <v>9487184.18288316</v>
      </c>
      <c r="C504">
        <v>1774604.39053726</v>
      </c>
    </row>
    <row r="505" spans="1:3">
      <c r="A505">
        <v>503</v>
      </c>
      <c r="B505">
        <v>9487185.94167577</v>
      </c>
      <c r="C505">
        <v>1774856.59272505</v>
      </c>
    </row>
    <row r="506" spans="1:3">
      <c r="A506">
        <v>504</v>
      </c>
      <c r="B506">
        <v>9487188.438319</v>
      </c>
      <c r="C506">
        <v>1774466.44427255</v>
      </c>
    </row>
    <row r="507" spans="1:3">
      <c r="A507">
        <v>505</v>
      </c>
      <c r="B507">
        <v>9487188.81257017</v>
      </c>
      <c r="C507">
        <v>1774653.9915998</v>
      </c>
    </row>
    <row r="508" spans="1:3">
      <c r="A508">
        <v>506</v>
      </c>
      <c r="B508">
        <v>9487184.55596272</v>
      </c>
      <c r="C508">
        <v>1774401.00219346</v>
      </c>
    </row>
    <row r="509" spans="1:3">
      <c r="A509">
        <v>507</v>
      </c>
      <c r="B509">
        <v>9487186.18238854</v>
      </c>
      <c r="C509">
        <v>1774349.78420146</v>
      </c>
    </row>
    <row r="510" spans="1:3">
      <c r="A510">
        <v>508</v>
      </c>
      <c r="B510">
        <v>9487186.07054636</v>
      </c>
      <c r="C510">
        <v>1774768.61610816</v>
      </c>
    </row>
    <row r="511" spans="1:3">
      <c r="A511">
        <v>509</v>
      </c>
      <c r="B511">
        <v>9487185.64071992</v>
      </c>
      <c r="C511">
        <v>1775060.20870541</v>
      </c>
    </row>
    <row r="512" spans="1:3">
      <c r="A512">
        <v>510</v>
      </c>
      <c r="B512">
        <v>9487182.30687766</v>
      </c>
      <c r="C512">
        <v>1774493.74442083</v>
      </c>
    </row>
    <row r="513" spans="1:3">
      <c r="A513">
        <v>511</v>
      </c>
      <c r="B513">
        <v>9487178.0146914</v>
      </c>
      <c r="C513">
        <v>1773642.43120206</v>
      </c>
    </row>
    <row r="514" spans="1:3">
      <c r="A514">
        <v>512</v>
      </c>
      <c r="B514">
        <v>9487181.79640614</v>
      </c>
      <c r="C514">
        <v>1773638.44551911</v>
      </c>
    </row>
    <row r="515" spans="1:3">
      <c r="A515">
        <v>513</v>
      </c>
      <c r="B515">
        <v>9487181.62682537</v>
      </c>
      <c r="C515">
        <v>1773783.51097648</v>
      </c>
    </row>
    <row r="516" spans="1:3">
      <c r="A516">
        <v>514</v>
      </c>
      <c r="B516">
        <v>9487176.09740695</v>
      </c>
      <c r="C516">
        <v>1773494.57363482</v>
      </c>
    </row>
    <row r="517" spans="1:3">
      <c r="A517">
        <v>515</v>
      </c>
      <c r="B517">
        <v>9487175.47371326</v>
      </c>
      <c r="C517">
        <v>1773876.76525283</v>
      </c>
    </row>
    <row r="518" spans="1:3">
      <c r="A518">
        <v>516</v>
      </c>
      <c r="B518">
        <v>9487177.07267833</v>
      </c>
      <c r="C518">
        <v>1774677.35403156</v>
      </c>
    </row>
    <row r="519" spans="1:3">
      <c r="A519">
        <v>517</v>
      </c>
      <c r="B519">
        <v>9487175.01790885</v>
      </c>
      <c r="C519">
        <v>1774084.74983091</v>
      </c>
    </row>
    <row r="520" spans="1:3">
      <c r="A520">
        <v>518</v>
      </c>
      <c r="B520">
        <v>9487174.54180241</v>
      </c>
      <c r="C520">
        <v>1774908.77725797</v>
      </c>
    </row>
    <row r="521" spans="1:3">
      <c r="A521">
        <v>519</v>
      </c>
      <c r="B521">
        <v>9487176.75066754</v>
      </c>
      <c r="C521">
        <v>1775178.46453994</v>
      </c>
    </row>
    <row r="522" spans="1:3">
      <c r="A522">
        <v>520</v>
      </c>
      <c r="B522">
        <v>9487175.9984999</v>
      </c>
      <c r="C522">
        <v>1775097.4707026</v>
      </c>
    </row>
    <row r="523" spans="1:3">
      <c r="A523">
        <v>521</v>
      </c>
      <c r="B523">
        <v>9487174.16652639</v>
      </c>
      <c r="C523">
        <v>1775050.10146781</v>
      </c>
    </row>
    <row r="524" spans="1:3">
      <c r="A524">
        <v>522</v>
      </c>
      <c r="B524">
        <v>9487176.74023811</v>
      </c>
      <c r="C524">
        <v>1774088.62194078</v>
      </c>
    </row>
    <row r="525" spans="1:3">
      <c r="A525">
        <v>523</v>
      </c>
      <c r="B525">
        <v>9487175.52761178</v>
      </c>
      <c r="C525">
        <v>1775026.51164026</v>
      </c>
    </row>
    <row r="526" spans="1:3">
      <c r="A526">
        <v>524</v>
      </c>
      <c r="B526">
        <v>9487174.3088571</v>
      </c>
      <c r="C526">
        <v>1774207.72758887</v>
      </c>
    </row>
    <row r="527" spans="1:3">
      <c r="A527">
        <v>525</v>
      </c>
      <c r="B527">
        <v>9487174.99596009</v>
      </c>
      <c r="C527">
        <v>1774885.45027158</v>
      </c>
    </row>
    <row r="528" spans="1:3">
      <c r="A528">
        <v>526</v>
      </c>
      <c r="B528">
        <v>9487179.78540168</v>
      </c>
      <c r="C528">
        <v>1775138.983309</v>
      </c>
    </row>
    <row r="529" spans="1:3">
      <c r="A529">
        <v>527</v>
      </c>
      <c r="B529">
        <v>9487174.52704671</v>
      </c>
      <c r="C529">
        <v>1775215.23444073</v>
      </c>
    </row>
    <row r="530" spans="1:3">
      <c r="A530">
        <v>528</v>
      </c>
      <c r="B530">
        <v>9487178.39239618</v>
      </c>
      <c r="C530">
        <v>1774956.47380827</v>
      </c>
    </row>
    <row r="531" spans="1:3">
      <c r="A531">
        <v>529</v>
      </c>
      <c r="B531">
        <v>9487175.24870518</v>
      </c>
      <c r="C531">
        <v>1775057.4504365</v>
      </c>
    </row>
    <row r="532" spans="1:3">
      <c r="A532">
        <v>530</v>
      </c>
      <c r="B532">
        <v>9487175.69714074</v>
      </c>
      <c r="C532">
        <v>1775337.39039379</v>
      </c>
    </row>
    <row r="533" spans="1:3">
      <c r="A533">
        <v>531</v>
      </c>
      <c r="B533">
        <v>9487175.30557494</v>
      </c>
      <c r="C533">
        <v>1774756.32054555</v>
      </c>
    </row>
    <row r="534" spans="1:3">
      <c r="A534">
        <v>532</v>
      </c>
      <c r="B534">
        <v>9487173.86591796</v>
      </c>
      <c r="C534">
        <v>1774956.17704217</v>
      </c>
    </row>
    <row r="535" spans="1:3">
      <c r="A535">
        <v>533</v>
      </c>
      <c r="B535">
        <v>9487175.7466529</v>
      </c>
      <c r="C535">
        <v>1774775.91593948</v>
      </c>
    </row>
    <row r="536" spans="1:3">
      <c r="A536">
        <v>534</v>
      </c>
      <c r="B536">
        <v>9487171.76701633</v>
      </c>
      <c r="C536">
        <v>1774707.26127608</v>
      </c>
    </row>
    <row r="537" spans="1:3">
      <c r="A537">
        <v>535</v>
      </c>
      <c r="B537">
        <v>9487170.91873417</v>
      </c>
      <c r="C537">
        <v>1774958.22024942</v>
      </c>
    </row>
    <row r="538" spans="1:3">
      <c r="A538">
        <v>536</v>
      </c>
      <c r="B538">
        <v>9487173.75476165</v>
      </c>
      <c r="C538">
        <v>1774524.01152437</v>
      </c>
    </row>
    <row r="539" spans="1:3">
      <c r="A539">
        <v>537</v>
      </c>
      <c r="B539">
        <v>9487173.17141712</v>
      </c>
      <c r="C539">
        <v>1775189.59249652</v>
      </c>
    </row>
    <row r="540" spans="1:3">
      <c r="A540">
        <v>538</v>
      </c>
      <c r="B540">
        <v>9487173.29222608</v>
      </c>
      <c r="C540">
        <v>1775043.62595174</v>
      </c>
    </row>
    <row r="541" spans="1:3">
      <c r="A541">
        <v>539</v>
      </c>
      <c r="B541">
        <v>9487171.00668578</v>
      </c>
      <c r="C541">
        <v>1774956.33115424</v>
      </c>
    </row>
    <row r="542" spans="1:3">
      <c r="A542">
        <v>540</v>
      </c>
      <c r="B542">
        <v>9487175.03688442</v>
      </c>
      <c r="C542">
        <v>1775026.27989019</v>
      </c>
    </row>
    <row r="543" spans="1:3">
      <c r="A543">
        <v>541</v>
      </c>
      <c r="B543">
        <v>9487172.03361432</v>
      </c>
      <c r="C543">
        <v>1775224.99565126</v>
      </c>
    </row>
    <row r="544" spans="1:3">
      <c r="A544">
        <v>542</v>
      </c>
      <c r="B544">
        <v>9487173.17447218</v>
      </c>
      <c r="C544">
        <v>1775531.72151222</v>
      </c>
    </row>
    <row r="545" spans="1:3">
      <c r="A545">
        <v>543</v>
      </c>
      <c r="B545">
        <v>9487172.70223214</v>
      </c>
      <c r="C545">
        <v>1774922.23443113</v>
      </c>
    </row>
    <row r="546" spans="1:3">
      <c r="A546">
        <v>544</v>
      </c>
      <c r="B546">
        <v>9487174.45587428</v>
      </c>
      <c r="C546">
        <v>1775201.22542269</v>
      </c>
    </row>
    <row r="547" spans="1:3">
      <c r="A547">
        <v>545</v>
      </c>
      <c r="B547">
        <v>9487173.19673694</v>
      </c>
      <c r="C547">
        <v>1774588.47022593</v>
      </c>
    </row>
    <row r="548" spans="1:3">
      <c r="A548">
        <v>546</v>
      </c>
      <c r="B548">
        <v>9487173.71926884</v>
      </c>
      <c r="C548">
        <v>1775293.73803836</v>
      </c>
    </row>
    <row r="549" spans="1:3">
      <c r="A549">
        <v>547</v>
      </c>
      <c r="B549">
        <v>9487171.01726469</v>
      </c>
      <c r="C549">
        <v>1775137.39159131</v>
      </c>
    </row>
    <row r="550" spans="1:3">
      <c r="A550">
        <v>548</v>
      </c>
      <c r="B550">
        <v>9487169.01269169</v>
      </c>
      <c r="C550">
        <v>1774392.28641632</v>
      </c>
    </row>
    <row r="551" spans="1:3">
      <c r="A551">
        <v>549</v>
      </c>
      <c r="B551">
        <v>9487170.01697627</v>
      </c>
      <c r="C551">
        <v>1774396.27626054</v>
      </c>
    </row>
    <row r="552" spans="1:3">
      <c r="A552">
        <v>550</v>
      </c>
      <c r="B552">
        <v>9487169.61341578</v>
      </c>
      <c r="C552">
        <v>1774363.49437727</v>
      </c>
    </row>
    <row r="553" spans="1:3">
      <c r="A553">
        <v>551</v>
      </c>
      <c r="B553">
        <v>9487168.73435369</v>
      </c>
      <c r="C553">
        <v>1773947.48876397</v>
      </c>
    </row>
    <row r="554" spans="1:3">
      <c r="A554">
        <v>552</v>
      </c>
      <c r="B554">
        <v>9487168.53728591</v>
      </c>
      <c r="C554">
        <v>1773793.25811421</v>
      </c>
    </row>
    <row r="555" spans="1:3">
      <c r="A555">
        <v>553</v>
      </c>
      <c r="B555">
        <v>9487168.57887781</v>
      </c>
      <c r="C555">
        <v>1773256.41886338</v>
      </c>
    </row>
    <row r="556" spans="1:3">
      <c r="A556">
        <v>554</v>
      </c>
      <c r="B556">
        <v>9487167.80936462</v>
      </c>
      <c r="C556">
        <v>1773657.9848659</v>
      </c>
    </row>
    <row r="557" spans="1:3">
      <c r="A557">
        <v>555</v>
      </c>
      <c r="B557">
        <v>9487168.30900863</v>
      </c>
      <c r="C557">
        <v>1773941.21389129</v>
      </c>
    </row>
    <row r="558" spans="1:3">
      <c r="A558">
        <v>556</v>
      </c>
      <c r="B558">
        <v>9487167.63260775</v>
      </c>
      <c r="C558">
        <v>1773665.37657473</v>
      </c>
    </row>
    <row r="559" spans="1:3">
      <c r="A559">
        <v>557</v>
      </c>
      <c r="B559">
        <v>9487168.6125084</v>
      </c>
      <c r="C559">
        <v>1773854.74747888</v>
      </c>
    </row>
    <row r="560" spans="1:3">
      <c r="A560">
        <v>558</v>
      </c>
      <c r="B560">
        <v>9487168.15838107</v>
      </c>
      <c r="C560">
        <v>1773755.73735967</v>
      </c>
    </row>
    <row r="561" spans="1:3">
      <c r="A561">
        <v>559</v>
      </c>
      <c r="B561">
        <v>9487169.02203684</v>
      </c>
      <c r="C561">
        <v>1773334.98671965</v>
      </c>
    </row>
    <row r="562" spans="1:3">
      <c r="A562">
        <v>560</v>
      </c>
      <c r="B562">
        <v>9487167.84631179</v>
      </c>
      <c r="C562">
        <v>1773734.48726016</v>
      </c>
    </row>
    <row r="563" spans="1:3">
      <c r="A563">
        <v>561</v>
      </c>
      <c r="B563">
        <v>9487169.12874763</v>
      </c>
      <c r="C563">
        <v>1773581.67213655</v>
      </c>
    </row>
    <row r="564" spans="1:3">
      <c r="A564">
        <v>562</v>
      </c>
      <c r="B564">
        <v>9487167.891643</v>
      </c>
      <c r="C564">
        <v>1773760.62216746</v>
      </c>
    </row>
    <row r="565" spans="1:3">
      <c r="A565">
        <v>563</v>
      </c>
      <c r="B565">
        <v>9487169.32284261</v>
      </c>
      <c r="C565">
        <v>1773618.53005542</v>
      </c>
    </row>
    <row r="566" spans="1:3">
      <c r="A566">
        <v>564</v>
      </c>
      <c r="B566">
        <v>9487167.50651253</v>
      </c>
      <c r="C566">
        <v>1773728.16121226</v>
      </c>
    </row>
    <row r="567" spans="1:3">
      <c r="A567">
        <v>565</v>
      </c>
      <c r="B567">
        <v>9487167.20969236</v>
      </c>
      <c r="C567">
        <v>1773757.37528692</v>
      </c>
    </row>
    <row r="568" spans="1:3">
      <c r="A568">
        <v>566</v>
      </c>
      <c r="B568">
        <v>9487167.6039001</v>
      </c>
      <c r="C568">
        <v>1773891.99155966</v>
      </c>
    </row>
    <row r="569" spans="1:3">
      <c r="A569">
        <v>567</v>
      </c>
      <c r="B569">
        <v>9487166.65788542</v>
      </c>
      <c r="C569">
        <v>1773647.70052259</v>
      </c>
    </row>
    <row r="570" spans="1:3">
      <c r="A570">
        <v>568</v>
      </c>
      <c r="B570">
        <v>9487166.94244779</v>
      </c>
      <c r="C570">
        <v>1773660.11557388</v>
      </c>
    </row>
    <row r="571" spans="1:3">
      <c r="A571">
        <v>569</v>
      </c>
      <c r="B571">
        <v>9487166.09979208</v>
      </c>
      <c r="C571">
        <v>1773669.5546813</v>
      </c>
    </row>
    <row r="572" spans="1:3">
      <c r="A572">
        <v>570</v>
      </c>
      <c r="B572">
        <v>9487165.7858878</v>
      </c>
      <c r="C572">
        <v>1773905.86772777</v>
      </c>
    </row>
    <row r="573" spans="1:3">
      <c r="A573">
        <v>571</v>
      </c>
      <c r="B573">
        <v>9487166.61059424</v>
      </c>
      <c r="C573">
        <v>1773611.4762089</v>
      </c>
    </row>
    <row r="574" spans="1:3">
      <c r="A574">
        <v>572</v>
      </c>
      <c r="B574">
        <v>9487166.11131652</v>
      </c>
      <c r="C574">
        <v>1773991.78744313</v>
      </c>
    </row>
    <row r="575" spans="1:3">
      <c r="A575">
        <v>573</v>
      </c>
      <c r="B575">
        <v>9487167.01693413</v>
      </c>
      <c r="C575">
        <v>1773860.73946094</v>
      </c>
    </row>
    <row r="576" spans="1:3">
      <c r="A576">
        <v>574</v>
      </c>
      <c r="B576">
        <v>9487165.76367422</v>
      </c>
      <c r="C576">
        <v>1774086.50228184</v>
      </c>
    </row>
    <row r="577" spans="1:3">
      <c r="A577">
        <v>575</v>
      </c>
      <c r="B577">
        <v>9487165.95701262</v>
      </c>
      <c r="C577">
        <v>1774046.09729196</v>
      </c>
    </row>
    <row r="578" spans="1:3">
      <c r="A578">
        <v>576</v>
      </c>
      <c r="B578">
        <v>9487166.82129015</v>
      </c>
      <c r="C578">
        <v>1773998.79816804</v>
      </c>
    </row>
    <row r="579" spans="1:3">
      <c r="A579">
        <v>577</v>
      </c>
      <c r="B579">
        <v>9487166.2168283</v>
      </c>
      <c r="C579">
        <v>1774076.68902816</v>
      </c>
    </row>
    <row r="580" spans="1:3">
      <c r="A580">
        <v>578</v>
      </c>
      <c r="B580">
        <v>9487165.79502239</v>
      </c>
      <c r="C580">
        <v>1774100.45309195</v>
      </c>
    </row>
    <row r="581" spans="1:3">
      <c r="A581">
        <v>579</v>
      </c>
      <c r="B581">
        <v>9487165.49834595</v>
      </c>
      <c r="C581">
        <v>1774335.90569896</v>
      </c>
    </row>
    <row r="582" spans="1:3">
      <c r="A582">
        <v>580</v>
      </c>
      <c r="B582">
        <v>9487165.88016809</v>
      </c>
      <c r="C582">
        <v>1774111.65177026</v>
      </c>
    </row>
    <row r="583" spans="1:3">
      <c r="A583">
        <v>581</v>
      </c>
      <c r="B583">
        <v>9487165.49178674</v>
      </c>
      <c r="C583">
        <v>1774375.33625559</v>
      </c>
    </row>
    <row r="584" spans="1:3">
      <c r="A584">
        <v>582</v>
      </c>
      <c r="B584">
        <v>9487166.3673805</v>
      </c>
      <c r="C584">
        <v>1774641.62948795</v>
      </c>
    </row>
    <row r="585" spans="1:3">
      <c r="A585">
        <v>583</v>
      </c>
      <c r="B585">
        <v>9487165.54540784</v>
      </c>
      <c r="C585">
        <v>1774266.25058753</v>
      </c>
    </row>
    <row r="586" spans="1:3">
      <c r="A586">
        <v>584</v>
      </c>
      <c r="B586">
        <v>9487165.5977817</v>
      </c>
      <c r="C586">
        <v>1774445.72361295</v>
      </c>
    </row>
    <row r="587" spans="1:3">
      <c r="A587">
        <v>585</v>
      </c>
      <c r="B587">
        <v>9487165.74186889</v>
      </c>
      <c r="C587">
        <v>1774011.61560919</v>
      </c>
    </row>
    <row r="588" spans="1:3">
      <c r="A588">
        <v>586</v>
      </c>
      <c r="B588">
        <v>9487165.62004157</v>
      </c>
      <c r="C588">
        <v>1774458.7982174</v>
      </c>
    </row>
    <row r="589" spans="1:3">
      <c r="A589">
        <v>587</v>
      </c>
      <c r="B589">
        <v>9487165.32895383</v>
      </c>
      <c r="C589">
        <v>1774629.83343537</v>
      </c>
    </row>
    <row r="590" spans="1:3">
      <c r="A590">
        <v>588</v>
      </c>
      <c r="B590">
        <v>9487165.28521657</v>
      </c>
      <c r="C590">
        <v>1774743.35153181</v>
      </c>
    </row>
    <row r="591" spans="1:3">
      <c r="A591">
        <v>589</v>
      </c>
      <c r="B591">
        <v>9487165.50635121</v>
      </c>
      <c r="C591">
        <v>1775028.72546865</v>
      </c>
    </row>
    <row r="592" spans="1:3">
      <c r="A592">
        <v>590</v>
      </c>
      <c r="B592">
        <v>9487165.37361282</v>
      </c>
      <c r="C592">
        <v>1774697.84699782</v>
      </c>
    </row>
    <row r="593" spans="1:3">
      <c r="A593">
        <v>591</v>
      </c>
      <c r="B593">
        <v>9487166.42876215</v>
      </c>
      <c r="C593">
        <v>1774962.05741419</v>
      </c>
    </row>
    <row r="594" spans="1:3">
      <c r="A594">
        <v>592</v>
      </c>
      <c r="B594">
        <v>9487165.53726049</v>
      </c>
      <c r="C594">
        <v>1774793.09819954</v>
      </c>
    </row>
    <row r="595" spans="1:3">
      <c r="A595">
        <v>593</v>
      </c>
      <c r="B595">
        <v>9487165.45725779</v>
      </c>
      <c r="C595">
        <v>1774819.6685843</v>
      </c>
    </row>
    <row r="596" spans="1:3">
      <c r="A596">
        <v>594</v>
      </c>
      <c r="B596">
        <v>9487165.55868877</v>
      </c>
      <c r="C596">
        <v>1774704.65576032</v>
      </c>
    </row>
    <row r="597" spans="1:3">
      <c r="A597">
        <v>595</v>
      </c>
      <c r="B597">
        <v>9487165.09111983</v>
      </c>
      <c r="C597">
        <v>1774626.14872242</v>
      </c>
    </row>
    <row r="598" spans="1:3">
      <c r="A598">
        <v>596</v>
      </c>
      <c r="B598">
        <v>9487165.3290899</v>
      </c>
      <c r="C598">
        <v>1774659.46405441</v>
      </c>
    </row>
    <row r="599" spans="1:3">
      <c r="A599">
        <v>597</v>
      </c>
      <c r="B599">
        <v>9487165.89660215</v>
      </c>
      <c r="C599">
        <v>1774875.07161333</v>
      </c>
    </row>
    <row r="600" spans="1:3">
      <c r="A600">
        <v>598</v>
      </c>
      <c r="B600">
        <v>9487165.31693913</v>
      </c>
      <c r="C600">
        <v>1774643.05632324</v>
      </c>
    </row>
    <row r="601" spans="1:3">
      <c r="A601">
        <v>599</v>
      </c>
      <c r="B601">
        <v>9487165.79747131</v>
      </c>
      <c r="C601">
        <v>1774594.40233604</v>
      </c>
    </row>
    <row r="602" spans="1:3">
      <c r="A602">
        <v>600</v>
      </c>
      <c r="B602">
        <v>9487165.65261829</v>
      </c>
      <c r="C602">
        <v>1774738.26897914</v>
      </c>
    </row>
    <row r="603" spans="1:3">
      <c r="A603">
        <v>601</v>
      </c>
      <c r="B603">
        <v>9487165.05406462</v>
      </c>
      <c r="C603">
        <v>1774320.99897083</v>
      </c>
    </row>
    <row r="604" spans="1:3">
      <c r="A604">
        <v>602</v>
      </c>
      <c r="B604">
        <v>9487165.43728252</v>
      </c>
      <c r="C604">
        <v>1774339.98719731</v>
      </c>
    </row>
    <row r="605" spans="1:3">
      <c r="A605">
        <v>603</v>
      </c>
      <c r="B605">
        <v>9487165.48487282</v>
      </c>
      <c r="C605">
        <v>1774231.24789812</v>
      </c>
    </row>
    <row r="606" spans="1:3">
      <c r="A606">
        <v>604</v>
      </c>
      <c r="B606">
        <v>9487165.13542959</v>
      </c>
      <c r="C606">
        <v>1774213.08555252</v>
      </c>
    </row>
    <row r="607" spans="1:3">
      <c r="A607">
        <v>605</v>
      </c>
      <c r="B607">
        <v>9487165.90576401</v>
      </c>
      <c r="C607">
        <v>1774071.59807291</v>
      </c>
    </row>
    <row r="608" spans="1:3">
      <c r="A608">
        <v>606</v>
      </c>
      <c r="B608">
        <v>9487165.20125913</v>
      </c>
      <c r="C608">
        <v>1774283.63573719</v>
      </c>
    </row>
    <row r="609" spans="1:3">
      <c r="A609">
        <v>607</v>
      </c>
      <c r="B609">
        <v>9487165.83510572</v>
      </c>
      <c r="C609">
        <v>1773804.5641406</v>
      </c>
    </row>
    <row r="610" spans="1:3">
      <c r="A610">
        <v>608</v>
      </c>
      <c r="B610">
        <v>9487165.32470969</v>
      </c>
      <c r="C610">
        <v>1774488.2077036</v>
      </c>
    </row>
    <row r="611" spans="1:3">
      <c r="A611">
        <v>609</v>
      </c>
      <c r="B611">
        <v>9487165.80461533</v>
      </c>
      <c r="C611">
        <v>1773771.85520351</v>
      </c>
    </row>
    <row r="612" spans="1:3">
      <c r="A612">
        <v>610</v>
      </c>
      <c r="B612">
        <v>9487164.94427257</v>
      </c>
      <c r="C612">
        <v>1774248.36670212</v>
      </c>
    </row>
    <row r="613" spans="1:3">
      <c r="A613">
        <v>611</v>
      </c>
      <c r="B613">
        <v>9487164.75056954</v>
      </c>
      <c r="C613">
        <v>1773879.37297364</v>
      </c>
    </row>
    <row r="614" spans="1:3">
      <c r="A614">
        <v>612</v>
      </c>
      <c r="B614">
        <v>9487165.32617957</v>
      </c>
      <c r="C614">
        <v>1773898.87252729</v>
      </c>
    </row>
    <row r="615" spans="1:3">
      <c r="A615">
        <v>613</v>
      </c>
      <c r="B615">
        <v>9487165.26021576</v>
      </c>
      <c r="C615">
        <v>1773826.37788231</v>
      </c>
    </row>
    <row r="616" spans="1:3">
      <c r="A616">
        <v>614</v>
      </c>
      <c r="B616">
        <v>9487165.00033697</v>
      </c>
      <c r="C616">
        <v>1773835.38687171</v>
      </c>
    </row>
    <row r="617" spans="1:3">
      <c r="A617">
        <v>615</v>
      </c>
      <c r="B617">
        <v>9487165.83249938</v>
      </c>
      <c r="C617">
        <v>1774360.60107184</v>
      </c>
    </row>
    <row r="618" spans="1:3">
      <c r="A618">
        <v>616</v>
      </c>
      <c r="B618">
        <v>9487165.28037946</v>
      </c>
      <c r="C618">
        <v>1773824.89193561</v>
      </c>
    </row>
    <row r="619" spans="1:3">
      <c r="A619">
        <v>617</v>
      </c>
      <c r="B619">
        <v>9487165.22208474</v>
      </c>
      <c r="C619">
        <v>1774025.63694558</v>
      </c>
    </row>
    <row r="620" spans="1:3">
      <c r="A620">
        <v>618</v>
      </c>
      <c r="B620">
        <v>9487165.02314897</v>
      </c>
      <c r="C620">
        <v>1773987.01439522</v>
      </c>
    </row>
    <row r="621" spans="1:3">
      <c r="A621">
        <v>619</v>
      </c>
      <c r="B621">
        <v>9487165.27325753</v>
      </c>
      <c r="C621">
        <v>1773674.19170406</v>
      </c>
    </row>
    <row r="622" spans="1:3">
      <c r="A622">
        <v>620</v>
      </c>
      <c r="B622">
        <v>9487164.92716774</v>
      </c>
      <c r="C622">
        <v>1773939.85607157</v>
      </c>
    </row>
    <row r="623" spans="1:3">
      <c r="A623">
        <v>621</v>
      </c>
      <c r="B623">
        <v>9487164.34604269</v>
      </c>
      <c r="C623">
        <v>1774119.19009711</v>
      </c>
    </row>
    <row r="624" spans="1:3">
      <c r="A624">
        <v>622</v>
      </c>
      <c r="B624">
        <v>9487164.67742115</v>
      </c>
      <c r="C624">
        <v>1774178.59446667</v>
      </c>
    </row>
    <row r="625" spans="1:3">
      <c r="A625">
        <v>623</v>
      </c>
      <c r="B625">
        <v>9487165.13237211</v>
      </c>
      <c r="C625">
        <v>1774134.09582847</v>
      </c>
    </row>
    <row r="626" spans="1:3">
      <c r="A626">
        <v>624</v>
      </c>
      <c r="B626">
        <v>9487164.61025834</v>
      </c>
      <c r="C626">
        <v>1774245.40677144</v>
      </c>
    </row>
    <row r="627" spans="1:3">
      <c r="A627">
        <v>625</v>
      </c>
      <c r="B627">
        <v>9487164.81516283</v>
      </c>
      <c r="C627">
        <v>1774254.88649377</v>
      </c>
    </row>
    <row r="628" spans="1:3">
      <c r="A628">
        <v>626</v>
      </c>
      <c r="B628">
        <v>9487164.36280871</v>
      </c>
      <c r="C628">
        <v>1773994.17634334</v>
      </c>
    </row>
    <row r="629" spans="1:3">
      <c r="A629">
        <v>627</v>
      </c>
      <c r="B629">
        <v>9487165.5171269</v>
      </c>
      <c r="C629">
        <v>1774389.12102467</v>
      </c>
    </row>
    <row r="630" spans="1:3">
      <c r="A630">
        <v>628</v>
      </c>
      <c r="B630">
        <v>9487164.83057552</v>
      </c>
      <c r="C630">
        <v>1774254.94751849</v>
      </c>
    </row>
    <row r="631" spans="1:3">
      <c r="A631">
        <v>629</v>
      </c>
      <c r="B631">
        <v>9487165.1111238</v>
      </c>
      <c r="C631">
        <v>1773993.63560557</v>
      </c>
    </row>
    <row r="632" spans="1:3">
      <c r="A632">
        <v>630</v>
      </c>
      <c r="B632">
        <v>9487164.39753604</v>
      </c>
      <c r="C632">
        <v>1774126.91766359</v>
      </c>
    </row>
    <row r="633" spans="1:3">
      <c r="A633">
        <v>631</v>
      </c>
      <c r="B633">
        <v>9487164.2601485</v>
      </c>
      <c r="C633">
        <v>1774142.77239819</v>
      </c>
    </row>
    <row r="634" spans="1:3">
      <c r="A634">
        <v>632</v>
      </c>
      <c r="B634">
        <v>9487164.20989944</v>
      </c>
      <c r="C634">
        <v>1774156.53075191</v>
      </c>
    </row>
    <row r="635" spans="1:3">
      <c r="A635">
        <v>633</v>
      </c>
      <c r="B635">
        <v>9487164.30910854</v>
      </c>
      <c r="C635">
        <v>1774214.38612459</v>
      </c>
    </row>
    <row r="636" spans="1:3">
      <c r="A636">
        <v>634</v>
      </c>
      <c r="B636">
        <v>9487164.33430595</v>
      </c>
      <c r="C636">
        <v>1773901.13830773</v>
      </c>
    </row>
    <row r="637" spans="1:3">
      <c r="A637">
        <v>635</v>
      </c>
      <c r="B637">
        <v>9487164.40111648</v>
      </c>
      <c r="C637">
        <v>1774120.13296098</v>
      </c>
    </row>
    <row r="638" spans="1:3">
      <c r="A638">
        <v>636</v>
      </c>
      <c r="B638">
        <v>9487164.34201168</v>
      </c>
      <c r="C638">
        <v>1773885.50164762</v>
      </c>
    </row>
    <row r="639" spans="1:3">
      <c r="A639">
        <v>637</v>
      </c>
      <c r="B639">
        <v>9487164.1624215</v>
      </c>
      <c r="C639">
        <v>1774233.78525939</v>
      </c>
    </row>
    <row r="640" spans="1:3">
      <c r="A640">
        <v>638</v>
      </c>
      <c r="B640">
        <v>9487164.45618801</v>
      </c>
      <c r="C640">
        <v>1774216.49311527</v>
      </c>
    </row>
    <row r="641" spans="1:3">
      <c r="A641">
        <v>639</v>
      </c>
      <c r="B641">
        <v>9487164.18060397</v>
      </c>
      <c r="C641">
        <v>1774272.87098189</v>
      </c>
    </row>
    <row r="642" spans="1:3">
      <c r="A642">
        <v>640</v>
      </c>
      <c r="B642">
        <v>9487164.28855946</v>
      </c>
      <c r="C642">
        <v>1774424.08079073</v>
      </c>
    </row>
    <row r="643" spans="1:3">
      <c r="A643">
        <v>641</v>
      </c>
      <c r="B643">
        <v>9487164.13945743</v>
      </c>
      <c r="C643">
        <v>1774187.08892761</v>
      </c>
    </row>
    <row r="644" spans="1:3">
      <c r="A644">
        <v>642</v>
      </c>
      <c r="B644">
        <v>9487164.33740767</v>
      </c>
      <c r="C644">
        <v>1774357.40249286</v>
      </c>
    </row>
    <row r="645" spans="1:3">
      <c r="A645">
        <v>643</v>
      </c>
      <c r="B645">
        <v>9487164.24276738</v>
      </c>
      <c r="C645">
        <v>1774163.27895925</v>
      </c>
    </row>
    <row r="646" spans="1:3">
      <c r="A646">
        <v>644</v>
      </c>
      <c r="B646">
        <v>9487163.93916731</v>
      </c>
      <c r="C646">
        <v>1774056.22195477</v>
      </c>
    </row>
    <row r="647" spans="1:3">
      <c r="A647">
        <v>645</v>
      </c>
      <c r="B647">
        <v>9487163.81636843</v>
      </c>
      <c r="C647">
        <v>1774137.8487984</v>
      </c>
    </row>
    <row r="648" spans="1:3">
      <c r="A648">
        <v>646</v>
      </c>
      <c r="B648">
        <v>9487163.98620136</v>
      </c>
      <c r="C648">
        <v>1774087.26430454</v>
      </c>
    </row>
    <row r="649" spans="1:3">
      <c r="A649">
        <v>647</v>
      </c>
      <c r="B649">
        <v>9487163.84191391</v>
      </c>
      <c r="C649">
        <v>1774167.17052651</v>
      </c>
    </row>
    <row r="650" spans="1:3">
      <c r="A650">
        <v>648</v>
      </c>
      <c r="B650">
        <v>9487164.12930977</v>
      </c>
      <c r="C650">
        <v>1774041.39882112</v>
      </c>
    </row>
    <row r="651" spans="1:3">
      <c r="A651">
        <v>649</v>
      </c>
      <c r="B651">
        <v>9487163.90682186</v>
      </c>
      <c r="C651">
        <v>1774193.81643279</v>
      </c>
    </row>
    <row r="652" spans="1:3">
      <c r="A652">
        <v>650</v>
      </c>
      <c r="B652">
        <v>9487163.96870029</v>
      </c>
      <c r="C652">
        <v>1774080.58564197</v>
      </c>
    </row>
    <row r="653" spans="1:3">
      <c r="A653">
        <v>651</v>
      </c>
      <c r="B653">
        <v>9487163.8033069</v>
      </c>
      <c r="C653">
        <v>1774074.93283641</v>
      </c>
    </row>
    <row r="654" spans="1:3">
      <c r="A654">
        <v>652</v>
      </c>
      <c r="B654">
        <v>9487163.75487783</v>
      </c>
      <c r="C654">
        <v>1774123.80996076</v>
      </c>
    </row>
    <row r="655" spans="1:3">
      <c r="A655">
        <v>653</v>
      </c>
      <c r="B655">
        <v>9487163.7416818</v>
      </c>
      <c r="C655">
        <v>1774130.59305569</v>
      </c>
    </row>
    <row r="656" spans="1:3">
      <c r="A656">
        <v>654</v>
      </c>
      <c r="B656">
        <v>9487163.75099474</v>
      </c>
      <c r="C656">
        <v>1774081.33467201</v>
      </c>
    </row>
    <row r="657" spans="1:3">
      <c r="A657">
        <v>655</v>
      </c>
      <c r="B657">
        <v>9487163.67451561</v>
      </c>
      <c r="C657">
        <v>1774131.72895609</v>
      </c>
    </row>
    <row r="658" spans="1:3">
      <c r="A658">
        <v>656</v>
      </c>
      <c r="B658">
        <v>9487163.79280799</v>
      </c>
      <c r="C658">
        <v>1774260.72459664</v>
      </c>
    </row>
    <row r="659" spans="1:3">
      <c r="A659">
        <v>657</v>
      </c>
      <c r="B659">
        <v>9487163.78243494</v>
      </c>
      <c r="C659">
        <v>1774100.90193049</v>
      </c>
    </row>
    <row r="660" spans="1:3">
      <c r="A660">
        <v>658</v>
      </c>
      <c r="B660">
        <v>9487163.85151336</v>
      </c>
      <c r="C660">
        <v>1774266.38104253</v>
      </c>
    </row>
    <row r="661" spans="1:3">
      <c r="A661">
        <v>659</v>
      </c>
      <c r="B661">
        <v>9487163.83137275</v>
      </c>
      <c r="C661">
        <v>1774130.49927322</v>
      </c>
    </row>
    <row r="662" spans="1:3">
      <c r="A662">
        <v>660</v>
      </c>
      <c r="B662">
        <v>9487163.89777343</v>
      </c>
      <c r="C662">
        <v>1774152.45877354</v>
      </c>
    </row>
    <row r="663" spans="1:3">
      <c r="A663">
        <v>661</v>
      </c>
      <c r="B663">
        <v>9487163.65430934</v>
      </c>
      <c r="C663">
        <v>1774138.37342609</v>
      </c>
    </row>
    <row r="664" spans="1:3">
      <c r="A664">
        <v>662</v>
      </c>
      <c r="B664">
        <v>9487163.65952778</v>
      </c>
      <c r="C664">
        <v>1773844.97692672</v>
      </c>
    </row>
    <row r="665" spans="1:3">
      <c r="A665">
        <v>663</v>
      </c>
      <c r="B665">
        <v>9487163.73735517</v>
      </c>
      <c r="C665">
        <v>1774101.13650997</v>
      </c>
    </row>
    <row r="666" spans="1:3">
      <c r="A666">
        <v>664</v>
      </c>
      <c r="B666">
        <v>9487163.67942146</v>
      </c>
      <c r="C666">
        <v>1773908.25734134</v>
      </c>
    </row>
    <row r="667" spans="1:3">
      <c r="A667">
        <v>665</v>
      </c>
      <c r="B667">
        <v>9487163.78610244</v>
      </c>
      <c r="C667">
        <v>1774050.44575728</v>
      </c>
    </row>
    <row r="668" spans="1:3">
      <c r="A668">
        <v>666</v>
      </c>
      <c r="B668">
        <v>9487163.83748936</v>
      </c>
      <c r="C668">
        <v>1774241.41239463</v>
      </c>
    </row>
    <row r="669" spans="1:3">
      <c r="A669">
        <v>667</v>
      </c>
      <c r="B669">
        <v>9487163.64532641</v>
      </c>
      <c r="C669">
        <v>1774228.89745019</v>
      </c>
    </row>
    <row r="670" spans="1:3">
      <c r="A670">
        <v>668</v>
      </c>
      <c r="B670">
        <v>9487163.82887146</v>
      </c>
      <c r="C670">
        <v>1774290.98028972</v>
      </c>
    </row>
    <row r="671" spans="1:3">
      <c r="A671">
        <v>669</v>
      </c>
      <c r="B671">
        <v>9487163.70463702</v>
      </c>
      <c r="C671">
        <v>1774302.40923331</v>
      </c>
    </row>
    <row r="672" spans="1:3">
      <c r="A672">
        <v>670</v>
      </c>
      <c r="B672">
        <v>9487163.85557346</v>
      </c>
      <c r="C672">
        <v>1774224.01623931</v>
      </c>
    </row>
    <row r="673" spans="1:3">
      <c r="A673">
        <v>671</v>
      </c>
      <c r="B673">
        <v>9487163.67737244</v>
      </c>
      <c r="C673">
        <v>1774202.71970858</v>
      </c>
    </row>
    <row r="674" spans="1:3">
      <c r="A674">
        <v>672</v>
      </c>
      <c r="B674">
        <v>9487163.9839645</v>
      </c>
      <c r="C674">
        <v>1774255.47005249</v>
      </c>
    </row>
    <row r="675" spans="1:3">
      <c r="A675">
        <v>673</v>
      </c>
      <c r="B675">
        <v>9487163.687281</v>
      </c>
      <c r="C675">
        <v>1774174.32756266</v>
      </c>
    </row>
    <row r="676" spans="1:3">
      <c r="A676">
        <v>674</v>
      </c>
      <c r="B676">
        <v>9487163.89326712</v>
      </c>
      <c r="C676">
        <v>1774060.06809899</v>
      </c>
    </row>
    <row r="677" spans="1:3">
      <c r="A677">
        <v>675</v>
      </c>
      <c r="B677">
        <v>9487163.67799868</v>
      </c>
      <c r="C677">
        <v>1774196.83131433</v>
      </c>
    </row>
    <row r="678" spans="1:3">
      <c r="A678">
        <v>676</v>
      </c>
      <c r="B678">
        <v>9487163.67335599</v>
      </c>
      <c r="C678">
        <v>1774207.89822787</v>
      </c>
    </row>
    <row r="679" spans="1:3">
      <c r="A679">
        <v>677</v>
      </c>
      <c r="B679">
        <v>9487163.61133255</v>
      </c>
      <c r="C679">
        <v>1774228.31873878</v>
      </c>
    </row>
    <row r="680" spans="1:3">
      <c r="A680">
        <v>678</v>
      </c>
      <c r="B680">
        <v>9487163.63183351</v>
      </c>
      <c r="C680">
        <v>1774243.77628123</v>
      </c>
    </row>
    <row r="681" spans="1:3">
      <c r="A681">
        <v>679</v>
      </c>
      <c r="B681">
        <v>9487163.58836829</v>
      </c>
      <c r="C681">
        <v>1774310.23643214</v>
      </c>
    </row>
    <row r="682" spans="1:3">
      <c r="A682">
        <v>680</v>
      </c>
      <c r="B682">
        <v>9487163.57010306</v>
      </c>
      <c r="C682">
        <v>1774322.09871826</v>
      </c>
    </row>
    <row r="683" spans="1:3">
      <c r="A683">
        <v>681</v>
      </c>
      <c r="B683">
        <v>9487163.60846328</v>
      </c>
      <c r="C683">
        <v>1774256.34822245</v>
      </c>
    </row>
    <row r="684" spans="1:3">
      <c r="A684">
        <v>682</v>
      </c>
      <c r="B684">
        <v>9487163.60027747</v>
      </c>
      <c r="C684">
        <v>1774302.75127769</v>
      </c>
    </row>
    <row r="685" spans="1:3">
      <c r="A685">
        <v>683</v>
      </c>
      <c r="B685">
        <v>9487163.61059519</v>
      </c>
      <c r="C685">
        <v>1774413.65484545</v>
      </c>
    </row>
    <row r="686" spans="1:3">
      <c r="A686">
        <v>684</v>
      </c>
      <c r="B686">
        <v>9487163.62250568</v>
      </c>
      <c r="C686">
        <v>1774331.7805562</v>
      </c>
    </row>
    <row r="687" spans="1:3">
      <c r="A687">
        <v>685</v>
      </c>
      <c r="B687">
        <v>9487163.52454718</v>
      </c>
      <c r="C687">
        <v>1774296.41402298</v>
      </c>
    </row>
    <row r="688" spans="1:3">
      <c r="A688">
        <v>686</v>
      </c>
      <c r="B688">
        <v>9487163.56031501</v>
      </c>
      <c r="C688">
        <v>1774269.69607374</v>
      </c>
    </row>
    <row r="689" spans="1:3">
      <c r="A689">
        <v>687</v>
      </c>
      <c r="B689">
        <v>9487163.54032913</v>
      </c>
      <c r="C689">
        <v>1774342.68489789</v>
      </c>
    </row>
    <row r="690" spans="1:3">
      <c r="A690">
        <v>688</v>
      </c>
      <c r="B690">
        <v>9487163.57215148</v>
      </c>
      <c r="C690">
        <v>1774265.79600589</v>
      </c>
    </row>
    <row r="691" spans="1:3">
      <c r="A691">
        <v>689</v>
      </c>
      <c r="B691">
        <v>9487163.53683901</v>
      </c>
      <c r="C691">
        <v>1774382.89094556</v>
      </c>
    </row>
    <row r="692" spans="1:3">
      <c r="A692">
        <v>690</v>
      </c>
      <c r="B692">
        <v>9487163.59035317</v>
      </c>
      <c r="C692">
        <v>1774343.57358766</v>
      </c>
    </row>
    <row r="693" spans="1:3">
      <c r="A693">
        <v>691</v>
      </c>
      <c r="B693">
        <v>9487163.56385087</v>
      </c>
      <c r="C693">
        <v>1774333.83431507</v>
      </c>
    </row>
    <row r="694" spans="1:3">
      <c r="A694">
        <v>692</v>
      </c>
      <c r="B694">
        <v>9487163.47390738</v>
      </c>
      <c r="C694">
        <v>1774219.997894</v>
      </c>
    </row>
    <row r="695" spans="1:3">
      <c r="A695">
        <v>693</v>
      </c>
      <c r="B695">
        <v>9487163.48893458</v>
      </c>
      <c r="C695">
        <v>1774158.75821102</v>
      </c>
    </row>
    <row r="696" spans="1:3">
      <c r="A696">
        <v>694</v>
      </c>
      <c r="B696">
        <v>9487163.48892782</v>
      </c>
      <c r="C696">
        <v>1774210.23662198</v>
      </c>
    </row>
    <row r="697" spans="1:3">
      <c r="A697">
        <v>695</v>
      </c>
      <c r="B697">
        <v>9487163.41835663</v>
      </c>
      <c r="C697">
        <v>1774218.89990451</v>
      </c>
    </row>
    <row r="698" spans="1:3">
      <c r="A698">
        <v>696</v>
      </c>
      <c r="B698">
        <v>9487163.44597936</v>
      </c>
      <c r="C698">
        <v>1774223.18029055</v>
      </c>
    </row>
    <row r="699" spans="1:3">
      <c r="A699">
        <v>697</v>
      </c>
      <c r="B699">
        <v>9487163.44018018</v>
      </c>
      <c r="C699">
        <v>1774226.4242072</v>
      </c>
    </row>
    <row r="700" spans="1:3">
      <c r="A700">
        <v>698</v>
      </c>
      <c r="B700">
        <v>9487163.44797524</v>
      </c>
      <c r="C700">
        <v>1774214.35534416</v>
      </c>
    </row>
    <row r="701" spans="1:3">
      <c r="A701">
        <v>699</v>
      </c>
      <c r="B701">
        <v>9487163.43148029</v>
      </c>
      <c r="C701">
        <v>1774197.79989878</v>
      </c>
    </row>
    <row r="702" spans="1:3">
      <c r="A702">
        <v>700</v>
      </c>
      <c r="B702">
        <v>9487163.43822234</v>
      </c>
      <c r="C702">
        <v>1774223.3629197</v>
      </c>
    </row>
    <row r="703" spans="1:3">
      <c r="A703">
        <v>701</v>
      </c>
      <c r="B703">
        <v>9487163.43424296</v>
      </c>
      <c r="C703">
        <v>1774081.46243285</v>
      </c>
    </row>
    <row r="704" spans="1:3">
      <c r="A704">
        <v>702</v>
      </c>
      <c r="B704">
        <v>9487163.42577127</v>
      </c>
      <c r="C704">
        <v>1774262.40143656</v>
      </c>
    </row>
    <row r="705" spans="1:3">
      <c r="A705">
        <v>703</v>
      </c>
      <c r="B705">
        <v>9487163.40157036</v>
      </c>
      <c r="C705">
        <v>1774238.6917585</v>
      </c>
    </row>
    <row r="706" spans="1:3">
      <c r="A706">
        <v>704</v>
      </c>
      <c r="B706">
        <v>9487163.42283257</v>
      </c>
      <c r="C706">
        <v>1774236.83679082</v>
      </c>
    </row>
    <row r="707" spans="1:3">
      <c r="A707">
        <v>705</v>
      </c>
      <c r="B707">
        <v>9487163.39106333</v>
      </c>
      <c r="C707">
        <v>1774192.97971238</v>
      </c>
    </row>
    <row r="708" spans="1:3">
      <c r="A708">
        <v>706</v>
      </c>
      <c r="B708">
        <v>9487163.4120278</v>
      </c>
      <c r="C708">
        <v>1774181.71828583</v>
      </c>
    </row>
    <row r="709" spans="1:3">
      <c r="A709">
        <v>707</v>
      </c>
      <c r="B709">
        <v>9487163.40284209</v>
      </c>
      <c r="C709">
        <v>1774150.98056178</v>
      </c>
    </row>
    <row r="710" spans="1:3">
      <c r="A710">
        <v>708</v>
      </c>
      <c r="B710">
        <v>9487163.41736958</v>
      </c>
      <c r="C710">
        <v>1774236.9383499</v>
      </c>
    </row>
    <row r="711" spans="1:3">
      <c r="A711">
        <v>709</v>
      </c>
      <c r="B711">
        <v>9487163.43116915</v>
      </c>
      <c r="C711">
        <v>1774169.78454797</v>
      </c>
    </row>
    <row r="712" spans="1:3">
      <c r="A712">
        <v>710</v>
      </c>
      <c r="B712">
        <v>9487163.39225157</v>
      </c>
      <c r="C712">
        <v>1774246.80684246</v>
      </c>
    </row>
    <row r="713" spans="1:3">
      <c r="A713">
        <v>711</v>
      </c>
      <c r="B713">
        <v>9487163.36943325</v>
      </c>
      <c r="C713">
        <v>1774200.53230297</v>
      </c>
    </row>
    <row r="714" spans="1:3">
      <c r="A714">
        <v>712</v>
      </c>
      <c r="B714">
        <v>9487163.38487231</v>
      </c>
      <c r="C714">
        <v>1774222.12992563</v>
      </c>
    </row>
    <row r="715" spans="1:3">
      <c r="A715">
        <v>713</v>
      </c>
      <c r="B715">
        <v>9487163.41902893</v>
      </c>
      <c r="C715">
        <v>1774163.78304058</v>
      </c>
    </row>
    <row r="716" spans="1:3">
      <c r="A716">
        <v>714</v>
      </c>
      <c r="B716">
        <v>9487163.39259418</v>
      </c>
      <c r="C716">
        <v>1774183.1675312</v>
      </c>
    </row>
    <row r="717" spans="1:3">
      <c r="A717">
        <v>715</v>
      </c>
      <c r="B717">
        <v>9487163.39061156</v>
      </c>
      <c r="C717">
        <v>1774191.05877905</v>
      </c>
    </row>
    <row r="718" spans="1:3">
      <c r="A718">
        <v>716</v>
      </c>
      <c r="B718">
        <v>9487163.38902061</v>
      </c>
      <c r="C718">
        <v>1774183.16225822</v>
      </c>
    </row>
    <row r="719" spans="1:3">
      <c r="A719">
        <v>717</v>
      </c>
      <c r="B719">
        <v>9487163.39475036</v>
      </c>
      <c r="C719">
        <v>1774223.69079386</v>
      </c>
    </row>
    <row r="720" spans="1:3">
      <c r="A720">
        <v>718</v>
      </c>
      <c r="B720">
        <v>9487163.40610738</v>
      </c>
      <c r="C720">
        <v>1774168.66657536</v>
      </c>
    </row>
    <row r="721" spans="1:3">
      <c r="A721">
        <v>719</v>
      </c>
      <c r="B721">
        <v>9487163.40080605</v>
      </c>
      <c r="C721">
        <v>1774281.79336523</v>
      </c>
    </row>
    <row r="722" spans="1:3">
      <c r="A722">
        <v>720</v>
      </c>
      <c r="B722">
        <v>9487163.38394795</v>
      </c>
      <c r="C722">
        <v>1774203.5007024</v>
      </c>
    </row>
    <row r="723" spans="1:3">
      <c r="A723">
        <v>721</v>
      </c>
      <c r="B723">
        <v>9487163.43967453</v>
      </c>
      <c r="C723">
        <v>1774089.27732209</v>
      </c>
    </row>
    <row r="724" spans="1:3">
      <c r="A724">
        <v>722</v>
      </c>
      <c r="B724">
        <v>9487163.35599499</v>
      </c>
      <c r="C724">
        <v>1774159.93710818</v>
      </c>
    </row>
    <row r="725" spans="1:3">
      <c r="A725">
        <v>723</v>
      </c>
      <c r="B725">
        <v>9487163.40581805</v>
      </c>
      <c r="C725">
        <v>1774286.40022984</v>
      </c>
    </row>
    <row r="726" spans="1:3">
      <c r="A726">
        <v>724</v>
      </c>
      <c r="B726">
        <v>9487163.36148294</v>
      </c>
      <c r="C726">
        <v>1774150.88768218</v>
      </c>
    </row>
    <row r="727" spans="1:3">
      <c r="A727">
        <v>725</v>
      </c>
      <c r="B727">
        <v>9487163.38183528</v>
      </c>
      <c r="C727">
        <v>1774146.37771612</v>
      </c>
    </row>
    <row r="728" spans="1:3">
      <c r="A728">
        <v>726</v>
      </c>
      <c r="B728">
        <v>9487163.34674586</v>
      </c>
      <c r="C728">
        <v>1774168.28997271</v>
      </c>
    </row>
    <row r="729" spans="1:3">
      <c r="A729">
        <v>727</v>
      </c>
      <c r="B729">
        <v>9487163.40647146</v>
      </c>
      <c r="C729">
        <v>1774106.2459193</v>
      </c>
    </row>
    <row r="730" spans="1:3">
      <c r="A730">
        <v>728</v>
      </c>
      <c r="B730">
        <v>9487163.37417449</v>
      </c>
      <c r="C730">
        <v>1774141.46754948</v>
      </c>
    </row>
    <row r="731" spans="1:3">
      <c r="A731">
        <v>729</v>
      </c>
      <c r="B731">
        <v>9487163.33784206</v>
      </c>
      <c r="C731">
        <v>1774039.16793011</v>
      </c>
    </row>
    <row r="732" spans="1:3">
      <c r="A732">
        <v>730</v>
      </c>
      <c r="B732">
        <v>9487163.34841067</v>
      </c>
      <c r="C732">
        <v>1774032.93821256</v>
      </c>
    </row>
    <row r="733" spans="1:3">
      <c r="A733">
        <v>731</v>
      </c>
      <c r="B733">
        <v>9487163.39052069</v>
      </c>
      <c r="C733">
        <v>1774031.30236679</v>
      </c>
    </row>
    <row r="734" spans="1:3">
      <c r="A734">
        <v>732</v>
      </c>
      <c r="B734">
        <v>9487163.36631787</v>
      </c>
      <c r="C734">
        <v>1773999.97299841</v>
      </c>
    </row>
    <row r="735" spans="1:3">
      <c r="A735">
        <v>733</v>
      </c>
      <c r="B735">
        <v>9487163.38782605</v>
      </c>
      <c r="C735">
        <v>1774081.14250159</v>
      </c>
    </row>
    <row r="736" spans="1:3">
      <c r="A736">
        <v>734</v>
      </c>
      <c r="B736">
        <v>9487163.34397557</v>
      </c>
      <c r="C736">
        <v>1774019.23011821</v>
      </c>
    </row>
    <row r="737" spans="1:3">
      <c r="A737">
        <v>735</v>
      </c>
      <c r="B737">
        <v>9487163.38093004</v>
      </c>
      <c r="C737">
        <v>1774124.57713082</v>
      </c>
    </row>
    <row r="738" spans="1:3">
      <c r="A738">
        <v>736</v>
      </c>
      <c r="B738">
        <v>9487163.36315122</v>
      </c>
      <c r="C738">
        <v>1774019.1149992</v>
      </c>
    </row>
    <row r="739" spans="1:3">
      <c r="A739">
        <v>737</v>
      </c>
      <c r="B739">
        <v>9487163.36752816</v>
      </c>
      <c r="C739">
        <v>1774101.78859935</v>
      </c>
    </row>
    <row r="740" spans="1:3">
      <c r="A740">
        <v>738</v>
      </c>
      <c r="B740">
        <v>9487163.33910458</v>
      </c>
      <c r="C740">
        <v>1774033.27076294</v>
      </c>
    </row>
    <row r="741" spans="1:3">
      <c r="A741">
        <v>739</v>
      </c>
      <c r="B741">
        <v>9487163.39045069</v>
      </c>
      <c r="C741">
        <v>1773951.85576412</v>
      </c>
    </row>
    <row r="742" spans="1:3">
      <c r="A742">
        <v>740</v>
      </c>
      <c r="B742">
        <v>9487163.3568146</v>
      </c>
      <c r="C742">
        <v>1774067.91371387</v>
      </c>
    </row>
    <row r="743" spans="1:3">
      <c r="A743">
        <v>741</v>
      </c>
      <c r="B743">
        <v>9487163.34368527</v>
      </c>
      <c r="C743">
        <v>1774052.76823935</v>
      </c>
    </row>
    <row r="744" spans="1:3">
      <c r="A744">
        <v>742</v>
      </c>
      <c r="B744">
        <v>9487163.35215278</v>
      </c>
      <c r="C744">
        <v>1773996.2745274</v>
      </c>
    </row>
    <row r="745" spans="1:3">
      <c r="A745">
        <v>743</v>
      </c>
      <c r="B745">
        <v>9487163.35219251</v>
      </c>
      <c r="C745">
        <v>1774026.23815981</v>
      </c>
    </row>
    <row r="746" spans="1:3">
      <c r="A746">
        <v>744</v>
      </c>
      <c r="B746">
        <v>9487163.33595269</v>
      </c>
      <c r="C746">
        <v>1774042.90807444</v>
      </c>
    </row>
    <row r="747" spans="1:3">
      <c r="A747">
        <v>745</v>
      </c>
      <c r="B747">
        <v>9487163.345103</v>
      </c>
      <c r="C747">
        <v>1774034.61236498</v>
      </c>
    </row>
    <row r="748" spans="1:3">
      <c r="A748">
        <v>746</v>
      </c>
      <c r="B748">
        <v>9487163.33917384</v>
      </c>
      <c r="C748">
        <v>1774000.49427717</v>
      </c>
    </row>
    <row r="749" spans="1:3">
      <c r="A749">
        <v>747</v>
      </c>
      <c r="B749">
        <v>9487163.34686393</v>
      </c>
      <c r="C749">
        <v>1774041.09400146</v>
      </c>
    </row>
    <row r="750" spans="1:3">
      <c r="A750">
        <v>748</v>
      </c>
      <c r="B750">
        <v>9487163.32801616</v>
      </c>
      <c r="C750">
        <v>1774090.13975199</v>
      </c>
    </row>
    <row r="751" spans="1:3">
      <c r="A751">
        <v>749</v>
      </c>
      <c r="B751">
        <v>9487163.34214132</v>
      </c>
      <c r="C751">
        <v>1774090.34356756</v>
      </c>
    </row>
    <row r="752" spans="1:3">
      <c r="A752">
        <v>750</v>
      </c>
      <c r="B752">
        <v>9487163.33484932</v>
      </c>
      <c r="C752">
        <v>1774154.19623275</v>
      </c>
    </row>
    <row r="753" spans="1:3">
      <c r="A753">
        <v>751</v>
      </c>
      <c r="B753">
        <v>9487163.32336931</v>
      </c>
      <c r="C753">
        <v>1774089.39730259</v>
      </c>
    </row>
    <row r="754" spans="1:3">
      <c r="A754">
        <v>752</v>
      </c>
      <c r="B754">
        <v>9487163.32438879</v>
      </c>
      <c r="C754">
        <v>1774080.57105736</v>
      </c>
    </row>
    <row r="755" spans="1:3">
      <c r="A755">
        <v>753</v>
      </c>
      <c r="B755">
        <v>9487163.32965404</v>
      </c>
      <c r="C755">
        <v>1774088.90447513</v>
      </c>
    </row>
    <row r="756" spans="1:3">
      <c r="A756">
        <v>754</v>
      </c>
      <c r="B756">
        <v>9487163.34585744</v>
      </c>
      <c r="C756">
        <v>1774070.71673807</v>
      </c>
    </row>
    <row r="757" spans="1:3">
      <c r="A757">
        <v>755</v>
      </c>
      <c r="B757">
        <v>9487163.32888642</v>
      </c>
      <c r="C757">
        <v>1774073.14191401</v>
      </c>
    </row>
    <row r="758" spans="1:3">
      <c r="A758">
        <v>756</v>
      </c>
      <c r="B758">
        <v>9487163.32586065</v>
      </c>
      <c r="C758">
        <v>1774104.8496064</v>
      </c>
    </row>
    <row r="759" spans="1:3">
      <c r="A759">
        <v>757</v>
      </c>
      <c r="B759">
        <v>9487163.31982535</v>
      </c>
      <c r="C759">
        <v>1774102.8843778</v>
      </c>
    </row>
    <row r="760" spans="1:3">
      <c r="A760">
        <v>758</v>
      </c>
      <c r="B760">
        <v>9487163.32939516</v>
      </c>
      <c r="C760">
        <v>1774139.74729631</v>
      </c>
    </row>
    <row r="761" spans="1:3">
      <c r="A761">
        <v>759</v>
      </c>
      <c r="B761">
        <v>9487163.31564081</v>
      </c>
      <c r="C761">
        <v>1774122.6471551</v>
      </c>
    </row>
    <row r="762" spans="1:3">
      <c r="A762">
        <v>760</v>
      </c>
      <c r="B762">
        <v>9487163.30813605</v>
      </c>
      <c r="C762">
        <v>1774158.77065449</v>
      </c>
    </row>
    <row r="763" spans="1:3">
      <c r="A763">
        <v>761</v>
      </c>
      <c r="B763">
        <v>9487163.30947859</v>
      </c>
      <c r="C763">
        <v>1774136.12872044</v>
      </c>
    </row>
    <row r="764" spans="1:3">
      <c r="A764">
        <v>762</v>
      </c>
      <c r="B764">
        <v>9487163.30603822</v>
      </c>
      <c r="C764">
        <v>1774157.26419194</v>
      </c>
    </row>
    <row r="765" spans="1:3">
      <c r="A765">
        <v>763</v>
      </c>
      <c r="B765">
        <v>9487163.30929951</v>
      </c>
      <c r="C765">
        <v>1774160.77123643</v>
      </c>
    </row>
    <row r="766" spans="1:3">
      <c r="A766">
        <v>764</v>
      </c>
      <c r="B766">
        <v>9487163.30167956</v>
      </c>
      <c r="C766">
        <v>1774220.39263526</v>
      </c>
    </row>
    <row r="767" spans="1:3">
      <c r="A767">
        <v>765</v>
      </c>
      <c r="B767">
        <v>9487163.30828384</v>
      </c>
      <c r="C767">
        <v>1774214.86778332</v>
      </c>
    </row>
    <row r="768" spans="1:3">
      <c r="A768">
        <v>766</v>
      </c>
      <c r="B768">
        <v>9487163.32029328</v>
      </c>
      <c r="C768">
        <v>1774203.36116282</v>
      </c>
    </row>
    <row r="769" spans="1:3">
      <c r="A769">
        <v>767</v>
      </c>
      <c r="B769">
        <v>9487163.3041171</v>
      </c>
      <c r="C769">
        <v>1774245.41947321</v>
      </c>
    </row>
    <row r="770" spans="1:3">
      <c r="A770">
        <v>768</v>
      </c>
      <c r="B770">
        <v>9487163.30445451</v>
      </c>
      <c r="C770">
        <v>1774231.88035425</v>
      </c>
    </row>
    <row r="771" spans="1:3">
      <c r="A771">
        <v>769</v>
      </c>
      <c r="B771">
        <v>9487163.30903521</v>
      </c>
      <c r="C771">
        <v>1774227.45126764</v>
      </c>
    </row>
    <row r="772" spans="1:3">
      <c r="A772">
        <v>770</v>
      </c>
      <c r="B772">
        <v>9487163.3040587</v>
      </c>
      <c r="C772">
        <v>1774212.35861807</v>
      </c>
    </row>
    <row r="773" spans="1:3">
      <c r="A773">
        <v>771</v>
      </c>
      <c r="B773">
        <v>9487163.31119134</v>
      </c>
      <c r="C773">
        <v>1774222.77014858</v>
      </c>
    </row>
    <row r="774" spans="1:3">
      <c r="A774">
        <v>772</v>
      </c>
      <c r="B774">
        <v>9487163.32240371</v>
      </c>
      <c r="C774">
        <v>1774209.96527315</v>
      </c>
    </row>
    <row r="775" spans="1:3">
      <c r="A775">
        <v>773</v>
      </c>
      <c r="B775">
        <v>9487163.30965693</v>
      </c>
      <c r="C775">
        <v>1774245.37996914</v>
      </c>
    </row>
    <row r="776" spans="1:3">
      <c r="A776">
        <v>774</v>
      </c>
      <c r="B776">
        <v>9487163.30590754</v>
      </c>
      <c r="C776">
        <v>1774235.0125288</v>
      </c>
    </row>
    <row r="777" spans="1:3">
      <c r="A777">
        <v>775</v>
      </c>
      <c r="B777">
        <v>9487163.31159236</v>
      </c>
      <c r="C777">
        <v>1774222.09923581</v>
      </c>
    </row>
    <row r="778" spans="1:3">
      <c r="A778">
        <v>776</v>
      </c>
      <c r="B778">
        <v>9487163.30981327</v>
      </c>
      <c r="C778">
        <v>1774228.91321889</v>
      </c>
    </row>
    <row r="779" spans="1:3">
      <c r="A779">
        <v>777</v>
      </c>
      <c r="B779">
        <v>9487163.30485519</v>
      </c>
      <c r="C779">
        <v>1774220.3490748</v>
      </c>
    </row>
    <row r="780" spans="1:3">
      <c r="A780">
        <v>778</v>
      </c>
      <c r="B780">
        <v>9487163.30840859</v>
      </c>
      <c r="C780">
        <v>1774209.28459133</v>
      </c>
    </row>
    <row r="781" spans="1:3">
      <c r="A781">
        <v>779</v>
      </c>
      <c r="B781">
        <v>9487163.30296674</v>
      </c>
      <c r="C781">
        <v>1774181.77114322</v>
      </c>
    </row>
    <row r="782" spans="1:3">
      <c r="A782">
        <v>780</v>
      </c>
      <c r="B782">
        <v>9487163.29571801</v>
      </c>
      <c r="C782">
        <v>1774241.66833776</v>
      </c>
    </row>
    <row r="783" spans="1:3">
      <c r="A783">
        <v>781</v>
      </c>
      <c r="B783">
        <v>9487163.30384437</v>
      </c>
      <c r="C783">
        <v>1774234.27894113</v>
      </c>
    </row>
    <row r="784" spans="1:3">
      <c r="A784">
        <v>782</v>
      </c>
      <c r="B784">
        <v>9487163.30594631</v>
      </c>
      <c r="C784">
        <v>1774260.37033033</v>
      </c>
    </row>
    <row r="785" spans="1:3">
      <c r="A785">
        <v>783</v>
      </c>
      <c r="B785">
        <v>9487163.30719867</v>
      </c>
      <c r="C785">
        <v>1774248.22841808</v>
      </c>
    </row>
    <row r="786" spans="1:3">
      <c r="A786">
        <v>784</v>
      </c>
      <c r="B786">
        <v>9487163.30061743</v>
      </c>
      <c r="C786">
        <v>1774280.98167038</v>
      </c>
    </row>
    <row r="787" spans="1:3">
      <c r="A787">
        <v>785</v>
      </c>
      <c r="B787">
        <v>9487163.29532003</v>
      </c>
      <c r="C787">
        <v>1774253.55928918</v>
      </c>
    </row>
    <row r="788" spans="1:3">
      <c r="A788">
        <v>786</v>
      </c>
      <c r="B788">
        <v>9487163.30172682</v>
      </c>
      <c r="C788">
        <v>1774238.51368167</v>
      </c>
    </row>
    <row r="789" spans="1:3">
      <c r="A789">
        <v>787</v>
      </c>
      <c r="B789">
        <v>9487163.29717861</v>
      </c>
      <c r="C789">
        <v>1774264.73365012</v>
      </c>
    </row>
    <row r="790" spans="1:3">
      <c r="A790">
        <v>788</v>
      </c>
      <c r="B790">
        <v>9487163.30075076</v>
      </c>
      <c r="C790">
        <v>1774242.96515378</v>
      </c>
    </row>
    <row r="791" spans="1:3">
      <c r="A791">
        <v>789</v>
      </c>
      <c r="B791">
        <v>9487163.29841854</v>
      </c>
      <c r="C791">
        <v>1774253.81747719</v>
      </c>
    </row>
    <row r="792" spans="1:3">
      <c r="A792">
        <v>790</v>
      </c>
      <c r="B792">
        <v>9487163.29649619</v>
      </c>
      <c r="C792">
        <v>1774202.94332651</v>
      </c>
    </row>
    <row r="793" spans="1:3">
      <c r="A793">
        <v>791</v>
      </c>
      <c r="B793">
        <v>9487163.29725786</v>
      </c>
      <c r="C793">
        <v>1774257.5919177</v>
      </c>
    </row>
    <row r="794" spans="1:3">
      <c r="A794">
        <v>792</v>
      </c>
      <c r="B794">
        <v>9487163.30090952</v>
      </c>
      <c r="C794">
        <v>1774252.99116739</v>
      </c>
    </row>
    <row r="795" spans="1:3">
      <c r="A795">
        <v>793</v>
      </c>
      <c r="B795">
        <v>9487163.29621739</v>
      </c>
      <c r="C795">
        <v>1774243.56779076</v>
      </c>
    </row>
    <row r="796" spans="1:3">
      <c r="A796">
        <v>794</v>
      </c>
      <c r="B796">
        <v>9487163.31207227</v>
      </c>
      <c r="C796">
        <v>1774263.31147611</v>
      </c>
    </row>
    <row r="797" spans="1:3">
      <c r="A797">
        <v>795</v>
      </c>
      <c r="B797">
        <v>9487163.295838</v>
      </c>
      <c r="C797">
        <v>1774242.52200157</v>
      </c>
    </row>
    <row r="798" spans="1:3">
      <c r="A798">
        <v>796</v>
      </c>
      <c r="B798">
        <v>9487163.29720031</v>
      </c>
      <c r="C798">
        <v>1774264.42742569</v>
      </c>
    </row>
    <row r="799" spans="1:3">
      <c r="A799">
        <v>797</v>
      </c>
      <c r="B799">
        <v>9487163.29449299</v>
      </c>
      <c r="C799">
        <v>1774245.7062006</v>
      </c>
    </row>
    <row r="800" spans="1:3">
      <c r="A800">
        <v>798</v>
      </c>
      <c r="B800">
        <v>9487163.29231646</v>
      </c>
      <c r="C800">
        <v>1774246.91164305</v>
      </c>
    </row>
    <row r="801" spans="1:3">
      <c r="A801">
        <v>799</v>
      </c>
      <c r="B801">
        <v>9487163.29059139</v>
      </c>
      <c r="C801">
        <v>1774243.80745407</v>
      </c>
    </row>
    <row r="802" spans="1:3">
      <c r="A802">
        <v>800</v>
      </c>
      <c r="B802">
        <v>9487163.29063322</v>
      </c>
      <c r="C802">
        <v>1774254.5333986</v>
      </c>
    </row>
    <row r="803" spans="1:3">
      <c r="A803">
        <v>801</v>
      </c>
      <c r="B803">
        <v>9487163.2985346</v>
      </c>
      <c r="C803">
        <v>1774269.03628852</v>
      </c>
    </row>
    <row r="804" spans="1:3">
      <c r="A804">
        <v>802</v>
      </c>
      <c r="B804">
        <v>9487163.29081196</v>
      </c>
      <c r="C804">
        <v>1774240.44373807</v>
      </c>
    </row>
    <row r="805" spans="1:3">
      <c r="A805">
        <v>803</v>
      </c>
      <c r="B805">
        <v>9487163.29924853</v>
      </c>
      <c r="C805">
        <v>1774242.37705533</v>
      </c>
    </row>
    <row r="806" spans="1:3">
      <c r="A806">
        <v>804</v>
      </c>
      <c r="B806">
        <v>9487163.29092116</v>
      </c>
      <c r="C806">
        <v>1774243.60255525</v>
      </c>
    </row>
    <row r="807" spans="1:3">
      <c r="A807">
        <v>805</v>
      </c>
      <c r="B807">
        <v>9487163.29305269</v>
      </c>
      <c r="C807">
        <v>1774235.70190464</v>
      </c>
    </row>
    <row r="808" spans="1:3">
      <c r="A808">
        <v>806</v>
      </c>
      <c r="B808">
        <v>9487163.29121184</v>
      </c>
      <c r="C808">
        <v>1774249.18351613</v>
      </c>
    </row>
    <row r="809" spans="1:3">
      <c r="A809">
        <v>807</v>
      </c>
      <c r="B809">
        <v>9487163.29505268</v>
      </c>
      <c r="C809">
        <v>1774261.77429724</v>
      </c>
    </row>
    <row r="810" spans="1:3">
      <c r="A810">
        <v>808</v>
      </c>
      <c r="B810">
        <v>9487163.29214216</v>
      </c>
      <c r="C810">
        <v>1774242.14178132</v>
      </c>
    </row>
    <row r="811" spans="1:3">
      <c r="A811">
        <v>809</v>
      </c>
      <c r="B811">
        <v>9487163.29523913</v>
      </c>
      <c r="C811">
        <v>1774237.31544696</v>
      </c>
    </row>
    <row r="812" spans="1:3">
      <c r="A812">
        <v>810</v>
      </c>
      <c r="B812">
        <v>9487163.29086673</v>
      </c>
      <c r="C812">
        <v>1774227.63219682</v>
      </c>
    </row>
    <row r="813" spans="1:3">
      <c r="A813">
        <v>811</v>
      </c>
      <c r="B813">
        <v>9487163.29096189</v>
      </c>
      <c r="C813">
        <v>1774262.18480167</v>
      </c>
    </row>
    <row r="814" spans="1:3">
      <c r="A814">
        <v>812</v>
      </c>
      <c r="B814">
        <v>9487163.29447117</v>
      </c>
      <c r="C814">
        <v>1774258.16080978</v>
      </c>
    </row>
    <row r="815" spans="1:3">
      <c r="A815">
        <v>813</v>
      </c>
      <c r="B815">
        <v>9487163.28919571</v>
      </c>
      <c r="C815">
        <v>1774228.53364988</v>
      </c>
    </row>
    <row r="816" spans="1:3">
      <c r="A816">
        <v>814</v>
      </c>
      <c r="B816">
        <v>9487163.28760857</v>
      </c>
      <c r="C816">
        <v>1774236.46810926</v>
      </c>
    </row>
    <row r="817" spans="1:3">
      <c r="A817">
        <v>815</v>
      </c>
      <c r="B817">
        <v>9487163.28627295</v>
      </c>
      <c r="C817">
        <v>1774220.72968758</v>
      </c>
    </row>
    <row r="818" spans="1:3">
      <c r="A818">
        <v>816</v>
      </c>
      <c r="B818">
        <v>9487163.28801383</v>
      </c>
      <c r="C818">
        <v>1774222.78680793</v>
      </c>
    </row>
    <row r="819" spans="1:3">
      <c r="A819">
        <v>817</v>
      </c>
      <c r="B819">
        <v>9487163.28241129</v>
      </c>
      <c r="C819">
        <v>1774205.6428502</v>
      </c>
    </row>
    <row r="820" spans="1:3">
      <c r="A820">
        <v>818</v>
      </c>
      <c r="B820">
        <v>9487163.2870453</v>
      </c>
      <c r="C820">
        <v>1774218.56461034</v>
      </c>
    </row>
    <row r="821" spans="1:3">
      <c r="A821">
        <v>819</v>
      </c>
      <c r="B821">
        <v>9487163.28195725</v>
      </c>
      <c r="C821">
        <v>1774189.55361065</v>
      </c>
    </row>
    <row r="822" spans="1:3">
      <c r="A822">
        <v>820</v>
      </c>
      <c r="B822">
        <v>9487163.28275309</v>
      </c>
      <c r="C822">
        <v>1774186.32233851</v>
      </c>
    </row>
    <row r="823" spans="1:3">
      <c r="A823">
        <v>821</v>
      </c>
      <c r="B823">
        <v>9487163.27990759</v>
      </c>
      <c r="C823">
        <v>1774160.20247133</v>
      </c>
    </row>
    <row r="824" spans="1:3">
      <c r="A824">
        <v>822</v>
      </c>
      <c r="B824">
        <v>9487163.28122528</v>
      </c>
      <c r="C824">
        <v>1774157.5658281</v>
      </c>
    </row>
    <row r="825" spans="1:3">
      <c r="A825">
        <v>823</v>
      </c>
      <c r="B825">
        <v>9487163.28166463</v>
      </c>
      <c r="C825">
        <v>1774163.04656978</v>
      </c>
    </row>
    <row r="826" spans="1:3">
      <c r="A826">
        <v>824</v>
      </c>
      <c r="B826">
        <v>9487163.28211329</v>
      </c>
      <c r="C826">
        <v>1774162.46898084</v>
      </c>
    </row>
    <row r="827" spans="1:3">
      <c r="A827">
        <v>825</v>
      </c>
      <c r="B827">
        <v>9487163.27722258</v>
      </c>
      <c r="C827">
        <v>1774142.99714952</v>
      </c>
    </row>
    <row r="828" spans="1:3">
      <c r="A828">
        <v>826</v>
      </c>
      <c r="B828">
        <v>9487163.2790286</v>
      </c>
      <c r="C828">
        <v>1774141.48719678</v>
      </c>
    </row>
    <row r="829" spans="1:3">
      <c r="A829">
        <v>827</v>
      </c>
      <c r="B829">
        <v>9487163.27697904</v>
      </c>
      <c r="C829">
        <v>1774154.81973559</v>
      </c>
    </row>
    <row r="830" spans="1:3">
      <c r="A830">
        <v>828</v>
      </c>
      <c r="B830">
        <v>9487163.27881969</v>
      </c>
      <c r="C830">
        <v>1774145.25038582</v>
      </c>
    </row>
    <row r="831" spans="1:3">
      <c r="A831">
        <v>829</v>
      </c>
      <c r="B831">
        <v>9487163.27862556</v>
      </c>
      <c r="C831">
        <v>1774140.3257501</v>
      </c>
    </row>
    <row r="832" spans="1:3">
      <c r="A832">
        <v>830</v>
      </c>
      <c r="B832">
        <v>9487163.27776132</v>
      </c>
      <c r="C832">
        <v>1774156.03009819</v>
      </c>
    </row>
    <row r="833" spans="1:3">
      <c r="A833">
        <v>831</v>
      </c>
      <c r="B833">
        <v>9487163.27558841</v>
      </c>
      <c r="C833">
        <v>1774132.22625412</v>
      </c>
    </row>
    <row r="834" spans="1:3">
      <c r="A834">
        <v>832</v>
      </c>
      <c r="B834">
        <v>9487163.2755283</v>
      </c>
      <c r="C834">
        <v>1774140.03828671</v>
      </c>
    </row>
    <row r="835" spans="1:3">
      <c r="A835">
        <v>833</v>
      </c>
      <c r="B835">
        <v>9487163.27244003</v>
      </c>
      <c r="C835">
        <v>1774138.27496088</v>
      </c>
    </row>
    <row r="836" spans="1:3">
      <c r="A836">
        <v>834</v>
      </c>
      <c r="B836">
        <v>9487163.27166352</v>
      </c>
      <c r="C836">
        <v>1774136.77345424</v>
      </c>
    </row>
    <row r="837" spans="1:3">
      <c r="A837">
        <v>835</v>
      </c>
      <c r="B837">
        <v>9487163.27594204</v>
      </c>
      <c r="C837">
        <v>1774144.0628413</v>
      </c>
    </row>
    <row r="838" spans="1:3">
      <c r="A838">
        <v>836</v>
      </c>
      <c r="B838">
        <v>9487163.27547858</v>
      </c>
      <c r="C838">
        <v>1774127.49404398</v>
      </c>
    </row>
    <row r="839" spans="1:3">
      <c r="A839">
        <v>837</v>
      </c>
      <c r="B839">
        <v>9487163.27242911</v>
      </c>
      <c r="C839">
        <v>1774129.24435927</v>
      </c>
    </row>
    <row r="840" spans="1:3">
      <c r="A840">
        <v>838</v>
      </c>
      <c r="B840">
        <v>9487163.27239027</v>
      </c>
      <c r="C840">
        <v>1774139.47755059</v>
      </c>
    </row>
    <row r="841" spans="1:3">
      <c r="A841">
        <v>839</v>
      </c>
      <c r="B841">
        <v>9487163.27111953</v>
      </c>
      <c r="C841">
        <v>1774142.96736561</v>
      </c>
    </row>
    <row r="842" spans="1:3">
      <c r="A842">
        <v>840</v>
      </c>
      <c r="B842">
        <v>9487163.27265548</v>
      </c>
      <c r="C842">
        <v>1774135.47951586</v>
      </c>
    </row>
    <row r="843" spans="1:3">
      <c r="A843">
        <v>841</v>
      </c>
      <c r="B843">
        <v>9487163.27427914</v>
      </c>
      <c r="C843">
        <v>1774112.09388271</v>
      </c>
    </row>
    <row r="844" spans="1:3">
      <c r="A844">
        <v>842</v>
      </c>
      <c r="B844">
        <v>9487163.27259415</v>
      </c>
      <c r="C844">
        <v>1774132.71612844</v>
      </c>
    </row>
    <row r="845" spans="1:3">
      <c r="A845">
        <v>843</v>
      </c>
      <c r="B845">
        <v>9487163.26872373</v>
      </c>
      <c r="C845">
        <v>1774158.10455684</v>
      </c>
    </row>
    <row r="846" spans="1:3">
      <c r="A846">
        <v>844</v>
      </c>
      <c r="B846">
        <v>9487163.26978477</v>
      </c>
      <c r="C846">
        <v>1774147.63286803</v>
      </c>
    </row>
    <row r="847" spans="1:3">
      <c r="A847">
        <v>845</v>
      </c>
      <c r="B847">
        <v>9487163.2734941</v>
      </c>
      <c r="C847">
        <v>1774147.67287355</v>
      </c>
    </row>
    <row r="848" spans="1:3">
      <c r="A848">
        <v>846</v>
      </c>
      <c r="B848">
        <v>9487163.27012628</v>
      </c>
      <c r="C848">
        <v>1774154.45750585</v>
      </c>
    </row>
    <row r="849" spans="1:3">
      <c r="A849">
        <v>847</v>
      </c>
      <c r="B849">
        <v>9487163.27187196</v>
      </c>
      <c r="C849">
        <v>1774172.55927946</v>
      </c>
    </row>
    <row r="850" spans="1:3">
      <c r="A850">
        <v>848</v>
      </c>
      <c r="B850">
        <v>9487163.2694203</v>
      </c>
      <c r="C850">
        <v>1774150.63729828</v>
      </c>
    </row>
    <row r="851" spans="1:3">
      <c r="A851">
        <v>849</v>
      </c>
      <c r="B851">
        <v>9487163.27060254</v>
      </c>
      <c r="C851">
        <v>1774186.99931585</v>
      </c>
    </row>
    <row r="852" spans="1:3">
      <c r="A852">
        <v>850</v>
      </c>
      <c r="B852">
        <v>9487163.26961735</v>
      </c>
      <c r="C852">
        <v>1774162.37179712</v>
      </c>
    </row>
    <row r="853" spans="1:3">
      <c r="A853">
        <v>851</v>
      </c>
      <c r="B853">
        <v>9487163.27058538</v>
      </c>
      <c r="C853">
        <v>1774164.97154936</v>
      </c>
    </row>
    <row r="854" spans="1:3">
      <c r="A854">
        <v>852</v>
      </c>
      <c r="B854">
        <v>9487163.2701906</v>
      </c>
      <c r="C854">
        <v>1774166.76554336</v>
      </c>
    </row>
    <row r="855" spans="1:3">
      <c r="A855">
        <v>853</v>
      </c>
      <c r="B855">
        <v>9487163.26862978</v>
      </c>
      <c r="C855">
        <v>1774184.50860654</v>
      </c>
    </row>
    <row r="856" spans="1:3">
      <c r="A856">
        <v>854</v>
      </c>
      <c r="B856">
        <v>9487163.2700794</v>
      </c>
      <c r="C856">
        <v>1774176.56230178</v>
      </c>
    </row>
    <row r="857" spans="1:3">
      <c r="A857">
        <v>855</v>
      </c>
      <c r="B857">
        <v>9487163.27002314</v>
      </c>
      <c r="C857">
        <v>1774197.94482461</v>
      </c>
    </row>
    <row r="858" spans="1:3">
      <c r="A858">
        <v>856</v>
      </c>
      <c r="B858">
        <v>9487163.27022299</v>
      </c>
      <c r="C858">
        <v>1774191.01847636</v>
      </c>
    </row>
    <row r="859" spans="1:3">
      <c r="A859">
        <v>857</v>
      </c>
      <c r="B859">
        <v>9487163.2688671</v>
      </c>
      <c r="C859">
        <v>1774177.7979061</v>
      </c>
    </row>
    <row r="860" spans="1:3">
      <c r="A860">
        <v>858</v>
      </c>
      <c r="B860">
        <v>9487163.27016043</v>
      </c>
      <c r="C860">
        <v>1774189.77529657</v>
      </c>
    </row>
    <row r="861" spans="1:3">
      <c r="A861">
        <v>859</v>
      </c>
      <c r="B861">
        <v>9487163.27128582</v>
      </c>
      <c r="C861">
        <v>1774169.33547088</v>
      </c>
    </row>
    <row r="862" spans="1:3">
      <c r="A862">
        <v>860</v>
      </c>
      <c r="B862">
        <v>9487163.26996331</v>
      </c>
      <c r="C862">
        <v>1774176.71377735</v>
      </c>
    </row>
    <row r="863" spans="1:3">
      <c r="A863">
        <v>861</v>
      </c>
      <c r="B863">
        <v>9487163.2700369</v>
      </c>
      <c r="C863">
        <v>1774205.59338318</v>
      </c>
    </row>
    <row r="864" spans="1:3">
      <c r="A864">
        <v>862</v>
      </c>
      <c r="B864">
        <v>9487163.26999619</v>
      </c>
      <c r="C864">
        <v>1774192.34976566</v>
      </c>
    </row>
    <row r="865" spans="1:3">
      <c r="A865">
        <v>863</v>
      </c>
      <c r="B865">
        <v>9487163.26945451</v>
      </c>
      <c r="C865">
        <v>1774192.70789714</v>
      </c>
    </row>
    <row r="866" spans="1:3">
      <c r="A866">
        <v>864</v>
      </c>
      <c r="B866">
        <v>9487163.26909743</v>
      </c>
      <c r="C866">
        <v>1774189.17318751</v>
      </c>
    </row>
    <row r="867" spans="1:3">
      <c r="A867">
        <v>865</v>
      </c>
      <c r="B867">
        <v>9487163.27053839</v>
      </c>
      <c r="C867">
        <v>1774202.16980077</v>
      </c>
    </row>
    <row r="868" spans="1:3">
      <c r="A868">
        <v>866</v>
      </c>
      <c r="B868">
        <v>9487163.27530821</v>
      </c>
      <c r="C868">
        <v>1774183.00874861</v>
      </c>
    </row>
    <row r="869" spans="1:3">
      <c r="A869">
        <v>867</v>
      </c>
      <c r="B869">
        <v>9487163.26829208</v>
      </c>
      <c r="C869">
        <v>1774172.30785059</v>
      </c>
    </row>
    <row r="870" spans="1:3">
      <c r="A870">
        <v>868</v>
      </c>
      <c r="B870">
        <v>9487163.2677822</v>
      </c>
      <c r="C870">
        <v>1774170.30348649</v>
      </c>
    </row>
    <row r="871" spans="1:3">
      <c r="A871">
        <v>869</v>
      </c>
      <c r="B871">
        <v>9487163.26793044</v>
      </c>
      <c r="C871">
        <v>1774171.29499277</v>
      </c>
    </row>
    <row r="872" spans="1:3">
      <c r="A872">
        <v>870</v>
      </c>
      <c r="B872">
        <v>9487163.26831243</v>
      </c>
      <c r="C872">
        <v>1774172.23294225</v>
      </c>
    </row>
    <row r="873" spans="1:3">
      <c r="A873">
        <v>871</v>
      </c>
      <c r="B873">
        <v>9487163.26800821</v>
      </c>
      <c r="C873">
        <v>1774172.89538854</v>
      </c>
    </row>
    <row r="874" spans="1:3">
      <c r="A874">
        <v>872</v>
      </c>
      <c r="B874">
        <v>9487163.26788911</v>
      </c>
      <c r="C874">
        <v>1774171.40802409</v>
      </c>
    </row>
    <row r="875" spans="1:3">
      <c r="A875">
        <v>873</v>
      </c>
      <c r="B875">
        <v>9487163.26804467</v>
      </c>
      <c r="C875">
        <v>1774160.11945158</v>
      </c>
    </row>
    <row r="876" spans="1:3">
      <c r="A876">
        <v>874</v>
      </c>
      <c r="B876">
        <v>9487163.26833021</v>
      </c>
      <c r="C876">
        <v>1774166.37966663</v>
      </c>
    </row>
    <row r="877" spans="1:3">
      <c r="A877">
        <v>875</v>
      </c>
      <c r="B877">
        <v>9487163.26803164</v>
      </c>
      <c r="C877">
        <v>1774170.31517467</v>
      </c>
    </row>
    <row r="878" spans="1:3">
      <c r="A878">
        <v>876</v>
      </c>
      <c r="B878">
        <v>9487163.26820554</v>
      </c>
      <c r="C878">
        <v>1774163.23348002</v>
      </c>
    </row>
    <row r="879" spans="1:3">
      <c r="A879">
        <v>877</v>
      </c>
      <c r="B879">
        <v>9487163.26769762</v>
      </c>
      <c r="C879">
        <v>1774170.92889164</v>
      </c>
    </row>
    <row r="880" spans="1:3">
      <c r="A880">
        <v>878</v>
      </c>
      <c r="B880">
        <v>9487163.26755912</v>
      </c>
      <c r="C880">
        <v>1774168.73955074</v>
      </c>
    </row>
    <row r="881" spans="1:3">
      <c r="A881">
        <v>879</v>
      </c>
      <c r="B881">
        <v>9487163.26762937</v>
      </c>
      <c r="C881">
        <v>1774178.42946046</v>
      </c>
    </row>
    <row r="882" spans="1:3">
      <c r="A882">
        <v>880</v>
      </c>
      <c r="B882">
        <v>9487163.26803709</v>
      </c>
      <c r="C882">
        <v>1774172.71776757</v>
      </c>
    </row>
    <row r="883" spans="1:3">
      <c r="A883">
        <v>881</v>
      </c>
      <c r="B883">
        <v>9487163.26830475</v>
      </c>
      <c r="C883">
        <v>1774162.66589671</v>
      </c>
    </row>
    <row r="884" spans="1:3">
      <c r="A884">
        <v>882</v>
      </c>
      <c r="B884">
        <v>9487163.26807174</v>
      </c>
      <c r="C884">
        <v>1774174.75941724</v>
      </c>
    </row>
    <row r="885" spans="1:3">
      <c r="A885">
        <v>883</v>
      </c>
      <c r="B885">
        <v>9487163.2668555</v>
      </c>
      <c r="C885">
        <v>1774158.62633044</v>
      </c>
    </row>
    <row r="886" spans="1:3">
      <c r="A886">
        <v>884</v>
      </c>
      <c r="B886">
        <v>9487163.26737023</v>
      </c>
      <c r="C886">
        <v>1774161.58972533</v>
      </c>
    </row>
    <row r="887" spans="1:3">
      <c r="A887">
        <v>885</v>
      </c>
      <c r="B887">
        <v>9487163.26788553</v>
      </c>
      <c r="C887">
        <v>1774147.50466805</v>
      </c>
    </row>
    <row r="888" spans="1:3">
      <c r="A888">
        <v>886</v>
      </c>
      <c r="B888">
        <v>9487163.26726277</v>
      </c>
      <c r="C888">
        <v>1774155.80460836</v>
      </c>
    </row>
    <row r="889" spans="1:3">
      <c r="A889">
        <v>887</v>
      </c>
      <c r="B889">
        <v>9487163.26603904</v>
      </c>
      <c r="C889">
        <v>1774168.4685423</v>
      </c>
    </row>
    <row r="890" spans="1:3">
      <c r="A890">
        <v>888</v>
      </c>
      <c r="B890">
        <v>9487163.26628293</v>
      </c>
      <c r="C890">
        <v>1774169.04136497</v>
      </c>
    </row>
    <row r="891" spans="1:3">
      <c r="A891">
        <v>889</v>
      </c>
      <c r="B891">
        <v>9487163.2650749</v>
      </c>
      <c r="C891">
        <v>1774174.84338529</v>
      </c>
    </row>
    <row r="892" spans="1:3">
      <c r="A892">
        <v>890</v>
      </c>
      <c r="B892">
        <v>9487163.26458271</v>
      </c>
      <c r="C892">
        <v>1774172.56073769</v>
      </c>
    </row>
    <row r="893" spans="1:3">
      <c r="A893">
        <v>891</v>
      </c>
      <c r="B893">
        <v>9487163.26505512</v>
      </c>
      <c r="C893">
        <v>1774177.18410721</v>
      </c>
    </row>
    <row r="894" spans="1:3">
      <c r="A894">
        <v>892</v>
      </c>
      <c r="B894">
        <v>9487163.26480189</v>
      </c>
      <c r="C894">
        <v>1774177.25625802</v>
      </c>
    </row>
    <row r="895" spans="1:3">
      <c r="A895">
        <v>893</v>
      </c>
      <c r="B895">
        <v>9487163.26475395</v>
      </c>
      <c r="C895">
        <v>1774168.66442445</v>
      </c>
    </row>
    <row r="896" spans="1:3">
      <c r="A896">
        <v>894</v>
      </c>
      <c r="B896">
        <v>9487163.26482386</v>
      </c>
      <c r="C896">
        <v>1774178.08828335</v>
      </c>
    </row>
    <row r="897" spans="1:3">
      <c r="A897">
        <v>895</v>
      </c>
      <c r="B897">
        <v>9487163.26487563</v>
      </c>
      <c r="C897">
        <v>1774169.36771329</v>
      </c>
    </row>
    <row r="898" spans="1:3">
      <c r="A898">
        <v>896</v>
      </c>
      <c r="B898">
        <v>9487163.2649369</v>
      </c>
      <c r="C898">
        <v>1774168.94623374</v>
      </c>
    </row>
    <row r="899" spans="1:3">
      <c r="A899">
        <v>897</v>
      </c>
      <c r="B899">
        <v>9487163.26469112</v>
      </c>
      <c r="C899">
        <v>1774182.89487692</v>
      </c>
    </row>
    <row r="900" spans="1:3">
      <c r="A900">
        <v>898</v>
      </c>
      <c r="B900">
        <v>9487163.26498801</v>
      </c>
      <c r="C900">
        <v>1774168.92381742</v>
      </c>
    </row>
    <row r="901" spans="1:3">
      <c r="A901">
        <v>899</v>
      </c>
      <c r="B901">
        <v>9487163.26438783</v>
      </c>
      <c r="C901">
        <v>1774166.45694347</v>
      </c>
    </row>
    <row r="902" spans="1:3">
      <c r="A902">
        <v>900</v>
      </c>
      <c r="B902">
        <v>9487163.26459227</v>
      </c>
      <c r="C902">
        <v>1774166.73790657</v>
      </c>
    </row>
    <row r="903" spans="1:3">
      <c r="A903">
        <v>901</v>
      </c>
      <c r="B903">
        <v>9487163.26411632</v>
      </c>
      <c r="C903">
        <v>1774169.39674907</v>
      </c>
    </row>
    <row r="904" spans="1:3">
      <c r="A904">
        <v>902</v>
      </c>
      <c r="B904">
        <v>9487163.26424762</v>
      </c>
      <c r="C904">
        <v>1774165.28166785</v>
      </c>
    </row>
    <row r="905" spans="1:3">
      <c r="A905">
        <v>903</v>
      </c>
      <c r="B905">
        <v>9487163.26556756</v>
      </c>
      <c r="C905">
        <v>1774166.66244898</v>
      </c>
    </row>
    <row r="906" spans="1:3">
      <c r="A906">
        <v>904</v>
      </c>
      <c r="B906">
        <v>9487163.26438111</v>
      </c>
      <c r="C906">
        <v>1774176.11661942</v>
      </c>
    </row>
    <row r="907" spans="1:3">
      <c r="A907">
        <v>905</v>
      </c>
      <c r="B907">
        <v>9487163.26486843</v>
      </c>
      <c r="C907">
        <v>1774162.754258</v>
      </c>
    </row>
    <row r="908" spans="1:3">
      <c r="A908">
        <v>906</v>
      </c>
      <c r="B908">
        <v>9487163.2647474</v>
      </c>
      <c r="C908">
        <v>1774167.52418442</v>
      </c>
    </row>
    <row r="909" spans="1:3">
      <c r="A909">
        <v>907</v>
      </c>
      <c r="B909">
        <v>9487163.26443606</v>
      </c>
      <c r="C909">
        <v>1774164.16846695</v>
      </c>
    </row>
    <row r="910" spans="1:3">
      <c r="A910">
        <v>908</v>
      </c>
      <c r="B910">
        <v>9487163.26477745</v>
      </c>
      <c r="C910">
        <v>1774170.19527219</v>
      </c>
    </row>
    <row r="911" spans="1:3">
      <c r="A911">
        <v>909</v>
      </c>
      <c r="B911">
        <v>9487163.26494211</v>
      </c>
      <c r="C911">
        <v>1774181.22311577</v>
      </c>
    </row>
    <row r="912" spans="1:3">
      <c r="A912">
        <v>910</v>
      </c>
      <c r="B912">
        <v>9487163.26482141</v>
      </c>
      <c r="C912">
        <v>1774164.85070615</v>
      </c>
    </row>
    <row r="913" spans="1:3">
      <c r="A913">
        <v>911</v>
      </c>
      <c r="B913">
        <v>9487163.26485375</v>
      </c>
      <c r="C913">
        <v>1774178.5548323</v>
      </c>
    </row>
    <row r="914" spans="1:3">
      <c r="A914">
        <v>912</v>
      </c>
      <c r="B914">
        <v>9487163.26419748</v>
      </c>
      <c r="C914">
        <v>1774172.43122677</v>
      </c>
    </row>
    <row r="915" spans="1:3">
      <c r="A915">
        <v>913</v>
      </c>
      <c r="B915">
        <v>9487163.26405025</v>
      </c>
      <c r="C915">
        <v>1774163.13956286</v>
      </c>
    </row>
    <row r="916" spans="1:3">
      <c r="A916">
        <v>914</v>
      </c>
      <c r="B916">
        <v>9487163.2641567</v>
      </c>
      <c r="C916">
        <v>1774165.64204736</v>
      </c>
    </row>
    <row r="917" spans="1:3">
      <c r="A917">
        <v>915</v>
      </c>
      <c r="B917">
        <v>9487163.26389666</v>
      </c>
      <c r="C917">
        <v>1774175.32069313</v>
      </c>
    </row>
    <row r="918" spans="1:3">
      <c r="A918">
        <v>916</v>
      </c>
      <c r="B918">
        <v>9487163.26423942</v>
      </c>
      <c r="C918">
        <v>1774176.85881307</v>
      </c>
    </row>
    <row r="919" spans="1:3">
      <c r="A919">
        <v>917</v>
      </c>
      <c r="B919">
        <v>9487163.26447599</v>
      </c>
      <c r="C919">
        <v>1774165.21375678</v>
      </c>
    </row>
    <row r="920" spans="1:3">
      <c r="A920">
        <v>918</v>
      </c>
      <c r="B920">
        <v>9487163.26391046</v>
      </c>
      <c r="C920">
        <v>1774177.29069234</v>
      </c>
    </row>
    <row r="921" spans="1:3">
      <c r="A921">
        <v>919</v>
      </c>
      <c r="B921">
        <v>9487163.26435675</v>
      </c>
      <c r="C921">
        <v>1774170.19598555</v>
      </c>
    </row>
    <row r="922" spans="1:3">
      <c r="A922">
        <v>920</v>
      </c>
      <c r="B922">
        <v>9487163.26419553</v>
      </c>
      <c r="C922">
        <v>1774177.35255798</v>
      </c>
    </row>
    <row r="923" spans="1:3">
      <c r="A923">
        <v>921</v>
      </c>
      <c r="B923">
        <v>9487163.26376911</v>
      </c>
      <c r="C923">
        <v>1774178.1421632</v>
      </c>
    </row>
    <row r="924" spans="1:3">
      <c r="A924">
        <v>922</v>
      </c>
      <c r="B924">
        <v>9487163.26384464</v>
      </c>
      <c r="C924">
        <v>1774172.84592923</v>
      </c>
    </row>
    <row r="925" spans="1:3">
      <c r="A925">
        <v>923</v>
      </c>
      <c r="B925">
        <v>9487163.26337776</v>
      </c>
      <c r="C925">
        <v>1774181.35243614</v>
      </c>
    </row>
    <row r="926" spans="1:3">
      <c r="A926">
        <v>924</v>
      </c>
      <c r="B926">
        <v>9487163.2640154</v>
      </c>
      <c r="C926">
        <v>1774185.61099787</v>
      </c>
    </row>
    <row r="927" spans="1:3">
      <c r="A927">
        <v>925</v>
      </c>
      <c r="B927">
        <v>9487163.26421211</v>
      </c>
      <c r="C927">
        <v>1774178.96117644</v>
      </c>
    </row>
    <row r="928" spans="1:3">
      <c r="A928">
        <v>926</v>
      </c>
      <c r="B928">
        <v>9487163.26342431</v>
      </c>
      <c r="C928">
        <v>1774174.74915854</v>
      </c>
    </row>
    <row r="929" spans="1:3">
      <c r="A929">
        <v>927</v>
      </c>
      <c r="B929">
        <v>9487163.26384185</v>
      </c>
      <c r="C929">
        <v>1774180.83608833</v>
      </c>
    </row>
    <row r="930" spans="1:3">
      <c r="A930">
        <v>928</v>
      </c>
      <c r="B930">
        <v>9487163.2636727</v>
      </c>
      <c r="C930">
        <v>1774180.463794</v>
      </c>
    </row>
    <row r="931" spans="1:3">
      <c r="A931">
        <v>929</v>
      </c>
      <c r="B931">
        <v>9487163.26348048</v>
      </c>
      <c r="C931">
        <v>1774192.1681073</v>
      </c>
    </row>
    <row r="932" spans="1:3">
      <c r="A932">
        <v>930</v>
      </c>
      <c r="B932">
        <v>9487163.2635706</v>
      </c>
      <c r="C932">
        <v>1774180.66028752</v>
      </c>
    </row>
    <row r="933" spans="1:3">
      <c r="A933">
        <v>931</v>
      </c>
      <c r="B933">
        <v>9487163.26388702</v>
      </c>
      <c r="C933">
        <v>1774178.55874145</v>
      </c>
    </row>
    <row r="934" spans="1:3">
      <c r="A934">
        <v>932</v>
      </c>
      <c r="B934">
        <v>9487163.26356914</v>
      </c>
      <c r="C934">
        <v>1774187.23263135</v>
      </c>
    </row>
    <row r="935" spans="1:3">
      <c r="A935">
        <v>933</v>
      </c>
      <c r="B935">
        <v>9487163.26389491</v>
      </c>
      <c r="C935">
        <v>1774187.30350607</v>
      </c>
    </row>
    <row r="936" spans="1:3">
      <c r="A936">
        <v>934</v>
      </c>
      <c r="B936">
        <v>9487163.26384505</v>
      </c>
      <c r="C936">
        <v>1774185.26781989</v>
      </c>
    </row>
    <row r="937" spans="1:3">
      <c r="A937">
        <v>935</v>
      </c>
      <c r="B937">
        <v>9487163.26356318</v>
      </c>
      <c r="C937">
        <v>1774186.25699519</v>
      </c>
    </row>
    <row r="938" spans="1:3">
      <c r="A938">
        <v>936</v>
      </c>
      <c r="B938">
        <v>9487163.26365374</v>
      </c>
      <c r="C938">
        <v>1774181.93633528</v>
      </c>
    </row>
    <row r="939" spans="1:3">
      <c r="A939">
        <v>937</v>
      </c>
      <c r="B939">
        <v>9487163.26403039</v>
      </c>
      <c r="C939">
        <v>1774169.94585793</v>
      </c>
    </row>
    <row r="940" spans="1:3">
      <c r="A940">
        <v>938</v>
      </c>
      <c r="B940">
        <v>9487163.26365434</v>
      </c>
      <c r="C940">
        <v>1774183.25832353</v>
      </c>
    </row>
    <row r="941" spans="1:3">
      <c r="A941">
        <v>939</v>
      </c>
      <c r="B941">
        <v>9487163.26450198</v>
      </c>
      <c r="C941">
        <v>1774175.99366395</v>
      </c>
    </row>
    <row r="942" spans="1:3">
      <c r="A942">
        <v>940</v>
      </c>
      <c r="B942">
        <v>9487163.2637441</v>
      </c>
      <c r="C942">
        <v>1774187.3292862</v>
      </c>
    </row>
    <row r="943" spans="1:3">
      <c r="A943">
        <v>941</v>
      </c>
      <c r="B943">
        <v>9487163.2638664</v>
      </c>
      <c r="C943">
        <v>1774184.48541653</v>
      </c>
    </row>
    <row r="944" spans="1:3">
      <c r="A944">
        <v>942</v>
      </c>
      <c r="B944">
        <v>9487163.26331915</v>
      </c>
      <c r="C944">
        <v>1774176.85613713</v>
      </c>
    </row>
    <row r="945" spans="1:3">
      <c r="A945">
        <v>943</v>
      </c>
      <c r="B945">
        <v>9487163.26345463</v>
      </c>
      <c r="C945">
        <v>1774175.97486781</v>
      </c>
    </row>
    <row r="946" spans="1:3">
      <c r="A946">
        <v>944</v>
      </c>
      <c r="B946">
        <v>9487163.2631512</v>
      </c>
      <c r="C946">
        <v>1774180.60488393</v>
      </c>
    </row>
    <row r="947" spans="1:3">
      <c r="A947">
        <v>945</v>
      </c>
      <c r="B947">
        <v>9487163.26316852</v>
      </c>
      <c r="C947">
        <v>1774183.00264158</v>
      </c>
    </row>
    <row r="948" spans="1:3">
      <c r="A948">
        <v>946</v>
      </c>
      <c r="B948">
        <v>9487163.26328609</v>
      </c>
      <c r="C948">
        <v>1774176.95628931</v>
      </c>
    </row>
    <row r="949" spans="1:3">
      <c r="A949">
        <v>947</v>
      </c>
      <c r="B949">
        <v>9487163.26305508</v>
      </c>
      <c r="C949">
        <v>1774177.03806127</v>
      </c>
    </row>
    <row r="950" spans="1:3">
      <c r="A950">
        <v>948</v>
      </c>
      <c r="B950">
        <v>9487163.26298559</v>
      </c>
      <c r="C950">
        <v>1774174.69564521</v>
      </c>
    </row>
    <row r="951" spans="1:3">
      <c r="A951">
        <v>949</v>
      </c>
      <c r="B951">
        <v>9487163.26297811</v>
      </c>
      <c r="C951">
        <v>1774174.53843305</v>
      </c>
    </row>
    <row r="952" spans="1:3">
      <c r="A952">
        <v>950</v>
      </c>
      <c r="B952">
        <v>9487163.26321911</v>
      </c>
      <c r="C952">
        <v>1774173.31856459</v>
      </c>
    </row>
    <row r="953" spans="1:3">
      <c r="A953">
        <v>951</v>
      </c>
      <c r="B953">
        <v>9487163.26309124</v>
      </c>
      <c r="C953">
        <v>1774172.98540602</v>
      </c>
    </row>
    <row r="954" spans="1:3">
      <c r="A954">
        <v>952</v>
      </c>
      <c r="B954">
        <v>9487163.26280816</v>
      </c>
      <c r="C954">
        <v>1774169.95284514</v>
      </c>
    </row>
    <row r="955" spans="1:3">
      <c r="A955">
        <v>953</v>
      </c>
      <c r="B955">
        <v>9487163.26285769</v>
      </c>
      <c r="C955">
        <v>1774169.95188232</v>
      </c>
    </row>
    <row r="956" spans="1:3">
      <c r="A956">
        <v>954</v>
      </c>
      <c r="B956">
        <v>9487163.26307409</v>
      </c>
      <c r="C956">
        <v>1774165.12915131</v>
      </c>
    </row>
    <row r="957" spans="1:3">
      <c r="A957">
        <v>955</v>
      </c>
      <c r="B957">
        <v>9487163.26286166</v>
      </c>
      <c r="C957">
        <v>1774167.18841162</v>
      </c>
    </row>
    <row r="958" spans="1:3">
      <c r="A958">
        <v>956</v>
      </c>
      <c r="B958">
        <v>9487163.26281401</v>
      </c>
      <c r="C958">
        <v>1774165.99604734</v>
      </c>
    </row>
    <row r="959" spans="1:3">
      <c r="A959">
        <v>957</v>
      </c>
      <c r="B959">
        <v>9487163.26288691</v>
      </c>
      <c r="C959">
        <v>1774168.59636943</v>
      </c>
    </row>
    <row r="960" spans="1:3">
      <c r="A960">
        <v>958</v>
      </c>
      <c r="B960">
        <v>9487163.26260009</v>
      </c>
      <c r="C960">
        <v>1774169.31914137</v>
      </c>
    </row>
    <row r="961" spans="1:3">
      <c r="A961">
        <v>959</v>
      </c>
      <c r="B961">
        <v>9487163.26267835</v>
      </c>
      <c r="C961">
        <v>1774170.00668335</v>
      </c>
    </row>
    <row r="962" spans="1:3">
      <c r="A962">
        <v>960</v>
      </c>
      <c r="B962">
        <v>9487163.26252055</v>
      </c>
      <c r="C962">
        <v>1774167.00255534</v>
      </c>
    </row>
    <row r="963" spans="1:3">
      <c r="A963">
        <v>961</v>
      </c>
      <c r="B963">
        <v>9487163.26265061</v>
      </c>
      <c r="C963">
        <v>1774164.9917511</v>
      </c>
    </row>
    <row r="964" spans="1:3">
      <c r="A964">
        <v>962</v>
      </c>
      <c r="B964">
        <v>9487163.26227497</v>
      </c>
      <c r="C964">
        <v>1774171.10670384</v>
      </c>
    </row>
    <row r="965" spans="1:3">
      <c r="A965">
        <v>963</v>
      </c>
      <c r="B965">
        <v>9487163.26241254</v>
      </c>
      <c r="C965">
        <v>1774170.78628267</v>
      </c>
    </row>
    <row r="966" spans="1:3">
      <c r="A966">
        <v>964</v>
      </c>
      <c r="B966">
        <v>9487163.26259263</v>
      </c>
      <c r="C966">
        <v>1774175.03517325</v>
      </c>
    </row>
    <row r="967" spans="1:3">
      <c r="A967">
        <v>965</v>
      </c>
      <c r="B967">
        <v>9487163.26233417</v>
      </c>
      <c r="C967">
        <v>1774173.32688839</v>
      </c>
    </row>
    <row r="968" spans="1:3">
      <c r="A968">
        <v>966</v>
      </c>
      <c r="B968">
        <v>9487163.26231373</v>
      </c>
      <c r="C968">
        <v>1774174.22149171</v>
      </c>
    </row>
    <row r="969" spans="1:3">
      <c r="A969">
        <v>967</v>
      </c>
      <c r="B969">
        <v>9487163.26223002</v>
      </c>
      <c r="C969">
        <v>1774171.57314163</v>
      </c>
    </row>
    <row r="970" spans="1:3">
      <c r="A970">
        <v>968</v>
      </c>
      <c r="B970">
        <v>9487163.26242961</v>
      </c>
      <c r="C970">
        <v>1774172.84397043</v>
      </c>
    </row>
    <row r="971" spans="1:3">
      <c r="A971">
        <v>969</v>
      </c>
      <c r="B971">
        <v>9487163.26229843</v>
      </c>
      <c r="C971">
        <v>1774169.24248597</v>
      </c>
    </row>
    <row r="972" spans="1:3">
      <c r="A972">
        <v>970</v>
      </c>
      <c r="B972">
        <v>9487163.26238917</v>
      </c>
      <c r="C972">
        <v>1774175.19964622</v>
      </c>
    </row>
    <row r="973" spans="1:3">
      <c r="A973">
        <v>971</v>
      </c>
      <c r="B973">
        <v>9487163.26231607</v>
      </c>
      <c r="C973">
        <v>1774174.68500818</v>
      </c>
    </row>
    <row r="974" spans="1:3">
      <c r="A974">
        <v>972</v>
      </c>
      <c r="B974">
        <v>9487163.26252319</v>
      </c>
      <c r="C974">
        <v>1774168.26913898</v>
      </c>
    </row>
    <row r="975" spans="1:3">
      <c r="A975">
        <v>973</v>
      </c>
      <c r="B975">
        <v>9487163.26229495</v>
      </c>
      <c r="C975">
        <v>1774168.8309141</v>
      </c>
    </row>
    <row r="976" spans="1:3">
      <c r="A976">
        <v>974</v>
      </c>
      <c r="B976">
        <v>9487163.26224767</v>
      </c>
      <c r="C976">
        <v>1774169.40430618</v>
      </c>
    </row>
    <row r="977" spans="1:3">
      <c r="A977">
        <v>975</v>
      </c>
      <c r="B977">
        <v>9487163.26230145</v>
      </c>
      <c r="C977">
        <v>1774168.7993381</v>
      </c>
    </row>
    <row r="978" spans="1:3">
      <c r="A978">
        <v>976</v>
      </c>
      <c r="B978">
        <v>9487163.26234416</v>
      </c>
      <c r="C978">
        <v>1774169.30306029</v>
      </c>
    </row>
    <row r="979" spans="1:3">
      <c r="A979">
        <v>977</v>
      </c>
      <c r="B979">
        <v>9487163.26226889</v>
      </c>
      <c r="C979">
        <v>1774174.68980512</v>
      </c>
    </row>
    <row r="980" spans="1:3">
      <c r="A980">
        <v>978</v>
      </c>
      <c r="B980">
        <v>9487163.26223626</v>
      </c>
      <c r="C980">
        <v>1774175.38730098</v>
      </c>
    </row>
    <row r="981" spans="1:3">
      <c r="A981">
        <v>979</v>
      </c>
      <c r="B981">
        <v>9487163.26236157</v>
      </c>
      <c r="C981">
        <v>1774169.99761844</v>
      </c>
    </row>
    <row r="982" spans="1:3">
      <c r="A982">
        <v>980</v>
      </c>
      <c r="B982">
        <v>9487163.2622725</v>
      </c>
      <c r="C982">
        <v>1774169.81143246</v>
      </c>
    </row>
    <row r="983" spans="1:3">
      <c r="A983">
        <v>981</v>
      </c>
      <c r="B983">
        <v>9487163.26230488</v>
      </c>
      <c r="C983">
        <v>1774171.30232431</v>
      </c>
    </row>
    <row r="984" spans="1:3">
      <c r="A984">
        <v>982</v>
      </c>
      <c r="B984">
        <v>9487163.26241962</v>
      </c>
      <c r="C984">
        <v>1774168.17431651</v>
      </c>
    </row>
    <row r="985" spans="1:3">
      <c r="A985">
        <v>983</v>
      </c>
      <c r="B985">
        <v>9487163.2624186</v>
      </c>
      <c r="C985">
        <v>1774173.81623613</v>
      </c>
    </row>
    <row r="986" spans="1:3">
      <c r="A986">
        <v>984</v>
      </c>
      <c r="B986">
        <v>9487163.26225575</v>
      </c>
      <c r="C986">
        <v>1774176.21189774</v>
      </c>
    </row>
    <row r="987" spans="1:3">
      <c r="A987">
        <v>985</v>
      </c>
      <c r="B987">
        <v>9487163.26225812</v>
      </c>
      <c r="C987">
        <v>1774169.84308216</v>
      </c>
    </row>
    <row r="988" spans="1:3">
      <c r="A988">
        <v>986</v>
      </c>
      <c r="B988">
        <v>9487163.26235238</v>
      </c>
      <c r="C988">
        <v>1774175.01687602</v>
      </c>
    </row>
    <row r="989" spans="1:3">
      <c r="A989">
        <v>987</v>
      </c>
      <c r="B989">
        <v>9487163.26223537</v>
      </c>
      <c r="C989">
        <v>1774169.03030584</v>
      </c>
    </row>
    <row r="990" spans="1:3">
      <c r="A990">
        <v>988</v>
      </c>
      <c r="B990">
        <v>9487163.26222156</v>
      </c>
      <c r="C990">
        <v>1774171.50364117</v>
      </c>
    </row>
    <row r="991" spans="1:3">
      <c r="A991">
        <v>989</v>
      </c>
      <c r="B991">
        <v>9487163.26222476</v>
      </c>
      <c r="C991">
        <v>1774172.32736837</v>
      </c>
    </row>
    <row r="992" spans="1:3">
      <c r="A992">
        <v>990</v>
      </c>
      <c r="B992">
        <v>9487163.26226876</v>
      </c>
      <c r="C992">
        <v>1774171.13777457</v>
      </c>
    </row>
    <row r="993" spans="1:3">
      <c r="A993">
        <v>991</v>
      </c>
      <c r="B993">
        <v>9487163.26222566</v>
      </c>
      <c r="C993">
        <v>1774173.16112575</v>
      </c>
    </row>
    <row r="994" spans="1:3">
      <c r="A994">
        <v>992</v>
      </c>
      <c r="B994">
        <v>9487163.26224144</v>
      </c>
      <c r="C994">
        <v>1774170.51233108</v>
      </c>
    </row>
    <row r="995" spans="1:3">
      <c r="A995">
        <v>993</v>
      </c>
      <c r="B995">
        <v>9487163.26224953</v>
      </c>
      <c r="C995">
        <v>1774172.00011332</v>
      </c>
    </row>
    <row r="996" spans="1:3">
      <c r="A996">
        <v>994</v>
      </c>
      <c r="B996">
        <v>9487163.26227235</v>
      </c>
      <c r="C996">
        <v>1774170.92451125</v>
      </c>
    </row>
    <row r="997" spans="1:3">
      <c r="A997">
        <v>995</v>
      </c>
      <c r="B997">
        <v>9487163.26223656</v>
      </c>
      <c r="C997">
        <v>1774169.62911224</v>
      </c>
    </row>
    <row r="998" spans="1:3">
      <c r="A998">
        <v>996</v>
      </c>
      <c r="B998">
        <v>9487163.26221883</v>
      </c>
      <c r="C998">
        <v>1774172.51578704</v>
      </c>
    </row>
    <row r="999" spans="1:3">
      <c r="A999">
        <v>997</v>
      </c>
      <c r="B999">
        <v>9487163.2621398</v>
      </c>
      <c r="C999">
        <v>1774172.72060071</v>
      </c>
    </row>
    <row r="1000" spans="1:3">
      <c r="A1000">
        <v>998</v>
      </c>
      <c r="B1000">
        <v>9487163.26213845</v>
      </c>
      <c r="C1000">
        <v>1774171.72973369</v>
      </c>
    </row>
    <row r="1001" spans="1:3">
      <c r="A1001">
        <v>999</v>
      </c>
      <c r="B1001">
        <v>9487163.26212081</v>
      </c>
      <c r="C1001">
        <v>1774172.60213876</v>
      </c>
    </row>
    <row r="1002" spans="1:3">
      <c r="A1002">
        <v>1000</v>
      </c>
      <c r="B1002">
        <v>9487163.26211414</v>
      </c>
      <c r="C1002">
        <v>1774172.26001583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2922438.05652585</v>
      </c>
      <c r="C2">
        <v>2770813.39919886</v>
      </c>
    </row>
    <row r="3" spans="1:3">
      <c r="A3">
        <v>1</v>
      </c>
      <c r="B3">
        <v>6928963.4032415</v>
      </c>
      <c r="C3">
        <v>2770813.39919886</v>
      </c>
    </row>
    <row r="4" spans="1:3">
      <c r="A4">
        <v>2</v>
      </c>
      <c r="B4">
        <v>6475050.39270031</v>
      </c>
      <c r="C4">
        <v>2770813.39919886</v>
      </c>
    </row>
    <row r="5" spans="1:3">
      <c r="A5">
        <v>3</v>
      </c>
      <c r="B5">
        <v>6170658.63046715</v>
      </c>
      <c r="C5">
        <v>2770813.39919886</v>
      </c>
    </row>
    <row r="6" spans="1:3">
      <c r="A6">
        <v>4</v>
      </c>
      <c r="B6">
        <v>5996703.26498904</v>
      </c>
      <c r="C6">
        <v>2770813.39919886</v>
      </c>
    </row>
    <row r="7" spans="1:3">
      <c r="A7">
        <v>5</v>
      </c>
      <c r="B7">
        <v>5841656.78753253</v>
      </c>
      <c r="C7">
        <v>2770813.39919886</v>
      </c>
    </row>
    <row r="8" spans="1:3">
      <c r="A8">
        <v>6</v>
      </c>
      <c r="B8">
        <v>5799462.61652779</v>
      </c>
      <c r="C8">
        <v>2770813.39919886</v>
      </c>
    </row>
    <row r="9" spans="1:3">
      <c r="A9">
        <v>7</v>
      </c>
      <c r="B9">
        <v>5717276.52095388</v>
      </c>
      <c r="C9">
        <v>2770813.39919886</v>
      </c>
    </row>
    <row r="10" spans="1:3">
      <c r="A10">
        <v>8</v>
      </c>
      <c r="B10">
        <v>5685660.94866662</v>
      </c>
      <c r="C10">
        <v>2770813.39919886</v>
      </c>
    </row>
    <row r="11" spans="1:3">
      <c r="A11">
        <v>9</v>
      </c>
      <c r="B11">
        <v>5612389.3685418</v>
      </c>
      <c r="C11">
        <v>2770813.39919886</v>
      </c>
    </row>
    <row r="12" spans="1:3">
      <c r="A12">
        <v>10</v>
      </c>
      <c r="B12">
        <v>5586518.21261828</v>
      </c>
      <c r="C12">
        <v>2770813.39919886</v>
      </c>
    </row>
    <row r="13" spans="1:3">
      <c r="A13">
        <v>11</v>
      </c>
      <c r="B13">
        <v>5518473.52511479</v>
      </c>
      <c r="C13">
        <v>2770813.39919886</v>
      </c>
    </row>
    <row r="14" spans="1:3">
      <c r="A14">
        <v>12</v>
      </c>
      <c r="B14">
        <v>5496112.94606218</v>
      </c>
      <c r="C14">
        <v>2770813.39919886</v>
      </c>
    </row>
    <row r="15" spans="1:3">
      <c r="A15">
        <v>13</v>
      </c>
      <c r="B15">
        <v>5431497.99550727</v>
      </c>
      <c r="C15">
        <v>2770813.39919886</v>
      </c>
    </row>
    <row r="16" spans="1:3">
      <c r="A16">
        <v>14</v>
      </c>
      <c r="B16">
        <v>5411426.43218883</v>
      </c>
      <c r="C16">
        <v>2770813.39919886</v>
      </c>
    </row>
    <row r="17" spans="1:3">
      <c r="A17">
        <v>15</v>
      </c>
      <c r="B17">
        <v>5349178.48792403</v>
      </c>
      <c r="C17">
        <v>2770813.39919886</v>
      </c>
    </row>
    <row r="18" spans="1:3">
      <c r="A18">
        <v>16</v>
      </c>
      <c r="B18">
        <v>5330770.24583603</v>
      </c>
      <c r="C18">
        <v>2770813.39919886</v>
      </c>
    </row>
    <row r="19" spans="1:3">
      <c r="A19">
        <v>17</v>
      </c>
      <c r="B19">
        <v>5270597.27050965</v>
      </c>
      <c r="C19">
        <v>2770813.39919886</v>
      </c>
    </row>
    <row r="20" spans="1:3">
      <c r="A20">
        <v>18</v>
      </c>
      <c r="B20">
        <v>5253380.42359732</v>
      </c>
      <c r="C20">
        <v>2770813.39919886</v>
      </c>
    </row>
    <row r="21" spans="1:3">
      <c r="A21">
        <v>19</v>
      </c>
      <c r="B21">
        <v>5194826.09930318</v>
      </c>
      <c r="C21">
        <v>2770813.39919886</v>
      </c>
    </row>
    <row r="22" spans="1:3">
      <c r="A22">
        <v>20</v>
      </c>
      <c r="B22">
        <v>5178348.05704863</v>
      </c>
      <c r="C22">
        <v>2770813.39919886</v>
      </c>
    </row>
    <row r="23" spans="1:3">
      <c r="A23">
        <v>21</v>
      </c>
      <c r="B23">
        <v>5120567.82788661</v>
      </c>
      <c r="C23">
        <v>2770813.39919886</v>
      </c>
    </row>
    <row r="24" spans="1:3">
      <c r="A24">
        <v>22</v>
      </c>
      <c r="B24">
        <v>5104679.33492088</v>
      </c>
      <c r="C24">
        <v>2770813.39919886</v>
      </c>
    </row>
    <row r="25" spans="1:3">
      <c r="A25">
        <v>23</v>
      </c>
      <c r="B25">
        <v>5047701.69717272</v>
      </c>
      <c r="C25">
        <v>2770813.39919886</v>
      </c>
    </row>
    <row r="26" spans="1:3">
      <c r="A26">
        <v>24</v>
      </c>
      <c r="B26">
        <v>5032413.89590945</v>
      </c>
      <c r="C26">
        <v>2770813.39919886</v>
      </c>
    </row>
    <row r="27" spans="1:3">
      <c r="A27">
        <v>25</v>
      </c>
      <c r="B27">
        <v>4976730.17779244</v>
      </c>
      <c r="C27">
        <v>2770813.39919886</v>
      </c>
    </row>
    <row r="28" spans="1:3">
      <c r="A28">
        <v>26</v>
      </c>
      <c r="B28">
        <v>4961993.38914238</v>
      </c>
      <c r="C28">
        <v>2770813.39919886</v>
      </c>
    </row>
    <row r="29" spans="1:3">
      <c r="A29">
        <v>27</v>
      </c>
      <c r="B29">
        <v>4907744.01413826</v>
      </c>
      <c r="C29">
        <v>2770813.39919886</v>
      </c>
    </row>
    <row r="30" spans="1:3">
      <c r="A30">
        <v>28</v>
      </c>
      <c r="B30">
        <v>4893697.81579659</v>
      </c>
      <c r="C30">
        <v>2770813.39919886</v>
      </c>
    </row>
    <row r="31" spans="1:3">
      <c r="A31">
        <v>29</v>
      </c>
      <c r="B31">
        <v>4841254.59805155</v>
      </c>
      <c r="C31">
        <v>2770813.39919886</v>
      </c>
    </row>
    <row r="32" spans="1:3">
      <c r="A32">
        <v>30</v>
      </c>
      <c r="B32">
        <v>4761338.83164607</v>
      </c>
      <c r="C32">
        <v>2770813.39919886</v>
      </c>
    </row>
    <row r="33" spans="1:3">
      <c r="A33">
        <v>31</v>
      </c>
      <c r="B33">
        <v>4512326.50453542</v>
      </c>
      <c r="C33">
        <v>2770813.39919886</v>
      </c>
    </row>
    <row r="34" spans="1:3">
      <c r="A34">
        <v>32</v>
      </c>
      <c r="B34">
        <v>4428313.00465891</v>
      </c>
      <c r="C34">
        <v>2770813.39919886</v>
      </c>
    </row>
    <row r="35" spans="1:3">
      <c r="A35">
        <v>33</v>
      </c>
      <c r="B35">
        <v>4379551.87888585</v>
      </c>
      <c r="C35">
        <v>2770813.39919886</v>
      </c>
    </row>
    <row r="36" spans="1:3">
      <c r="A36">
        <v>34</v>
      </c>
      <c r="B36">
        <v>4323805.05860233</v>
      </c>
      <c r="C36">
        <v>2770813.39919886</v>
      </c>
    </row>
    <row r="37" spans="1:3">
      <c r="A37">
        <v>35</v>
      </c>
      <c r="B37">
        <v>4324566.24639436</v>
      </c>
      <c r="C37">
        <v>2770813.39919886</v>
      </c>
    </row>
    <row r="38" spans="1:3">
      <c r="A38">
        <v>36</v>
      </c>
      <c r="B38">
        <v>4268792.18972641</v>
      </c>
      <c r="C38">
        <v>2770813.39919886</v>
      </c>
    </row>
    <row r="39" spans="1:3">
      <c r="A39">
        <v>37</v>
      </c>
      <c r="B39">
        <v>4233450.8275378</v>
      </c>
      <c r="C39">
        <v>2770813.39919886</v>
      </c>
    </row>
    <row r="40" spans="1:3">
      <c r="A40">
        <v>38</v>
      </c>
      <c r="B40">
        <v>4234830.78885233</v>
      </c>
      <c r="C40">
        <v>2770813.39919886</v>
      </c>
    </row>
    <row r="41" spans="1:3">
      <c r="A41">
        <v>39</v>
      </c>
      <c r="B41">
        <v>4192877.34249841</v>
      </c>
      <c r="C41">
        <v>2770813.39919886</v>
      </c>
    </row>
    <row r="42" spans="1:3">
      <c r="A42">
        <v>40</v>
      </c>
      <c r="B42">
        <v>4194020.2608355</v>
      </c>
      <c r="C42">
        <v>2770813.39919886</v>
      </c>
    </row>
    <row r="43" spans="1:3">
      <c r="A43">
        <v>41</v>
      </c>
      <c r="B43">
        <v>4152460.53899794</v>
      </c>
      <c r="C43">
        <v>2770813.39919886</v>
      </c>
    </row>
    <row r="44" spans="1:3">
      <c r="A44">
        <v>42</v>
      </c>
      <c r="B44">
        <v>4153428.13074371</v>
      </c>
      <c r="C44">
        <v>2770813.39919886</v>
      </c>
    </row>
    <row r="45" spans="1:3">
      <c r="A45">
        <v>43</v>
      </c>
      <c r="B45">
        <v>4112256.56777821</v>
      </c>
      <c r="C45">
        <v>2770813.39919886</v>
      </c>
    </row>
    <row r="46" spans="1:3">
      <c r="A46">
        <v>44</v>
      </c>
      <c r="B46">
        <v>4113099.40172338</v>
      </c>
      <c r="C46">
        <v>2770813.39919886</v>
      </c>
    </row>
    <row r="47" spans="1:3">
      <c r="A47">
        <v>45</v>
      </c>
      <c r="B47">
        <v>4072394.16669455</v>
      </c>
      <c r="C47">
        <v>2770813.39919886</v>
      </c>
    </row>
    <row r="48" spans="1:3">
      <c r="A48">
        <v>46</v>
      </c>
      <c r="B48">
        <v>4073144.04840974</v>
      </c>
      <c r="C48">
        <v>2770813.39919886</v>
      </c>
    </row>
    <row r="49" spans="1:3">
      <c r="A49">
        <v>47</v>
      </c>
      <c r="B49">
        <v>4032975.25966491</v>
      </c>
      <c r="C49">
        <v>2770813.39919886</v>
      </c>
    </row>
    <row r="50" spans="1:3">
      <c r="A50">
        <v>48</v>
      </c>
      <c r="B50">
        <v>4033659.49826715</v>
      </c>
      <c r="C50">
        <v>2770813.39919886</v>
      </c>
    </row>
    <row r="51" spans="1:3">
      <c r="A51">
        <v>49</v>
      </c>
      <c r="B51">
        <v>3994125.5785205</v>
      </c>
      <c r="C51">
        <v>2770813.39919886</v>
      </c>
    </row>
    <row r="52" spans="1:3">
      <c r="A52">
        <v>50</v>
      </c>
      <c r="B52">
        <v>3994770.09482432</v>
      </c>
      <c r="C52">
        <v>2770813.39919886</v>
      </c>
    </row>
    <row r="53" spans="1:3">
      <c r="A53">
        <v>51</v>
      </c>
      <c r="B53">
        <v>3955970.8685472</v>
      </c>
      <c r="C53">
        <v>2770813.39919886</v>
      </c>
    </row>
    <row r="54" spans="1:3">
      <c r="A54">
        <v>52</v>
      </c>
      <c r="B54">
        <v>3956585.82093117</v>
      </c>
      <c r="C54">
        <v>2770813.39919886</v>
      </c>
    </row>
    <row r="55" spans="1:3">
      <c r="A55">
        <v>53</v>
      </c>
      <c r="B55">
        <v>3918576.07919914</v>
      </c>
      <c r="C55">
        <v>2770813.39919886</v>
      </c>
    </row>
    <row r="56" spans="1:3">
      <c r="A56">
        <v>54</v>
      </c>
      <c r="B56">
        <v>3919163.42865972</v>
      </c>
      <c r="C56">
        <v>2770813.39919886</v>
      </c>
    </row>
    <row r="57" spans="1:3">
      <c r="A57">
        <v>55</v>
      </c>
      <c r="B57">
        <v>3881996.98445395</v>
      </c>
      <c r="C57">
        <v>2770813.39919886</v>
      </c>
    </row>
    <row r="58" spans="1:3">
      <c r="A58">
        <v>56</v>
      </c>
      <c r="B58">
        <v>3882560.7914503</v>
      </c>
      <c r="C58">
        <v>2770813.39919886</v>
      </c>
    </row>
    <row r="59" spans="1:3">
      <c r="A59">
        <v>57</v>
      </c>
      <c r="B59">
        <v>3846302.59609258</v>
      </c>
      <c r="C59">
        <v>2770813.39919886</v>
      </c>
    </row>
    <row r="60" spans="1:3">
      <c r="A60">
        <v>58</v>
      </c>
      <c r="B60">
        <v>3846829.28573032</v>
      </c>
      <c r="C60">
        <v>2770813.39919886</v>
      </c>
    </row>
    <row r="61" spans="1:3">
      <c r="A61">
        <v>59</v>
      </c>
      <c r="B61">
        <v>3811509.59238661</v>
      </c>
      <c r="C61">
        <v>2770813.39919886</v>
      </c>
    </row>
    <row r="62" spans="1:3">
      <c r="A62">
        <v>60</v>
      </c>
      <c r="B62">
        <v>3794808.91643298</v>
      </c>
      <c r="C62">
        <v>2770813.39919886</v>
      </c>
    </row>
    <row r="63" spans="1:3">
      <c r="A63">
        <v>61</v>
      </c>
      <c r="B63">
        <v>3729512.96333046</v>
      </c>
      <c r="C63">
        <v>2770813.39919886</v>
      </c>
    </row>
    <row r="64" spans="1:3">
      <c r="A64">
        <v>62</v>
      </c>
      <c r="B64">
        <v>3684428.40024264</v>
      </c>
      <c r="C64">
        <v>2770813.39919886</v>
      </c>
    </row>
    <row r="65" spans="1:3">
      <c r="A65">
        <v>63</v>
      </c>
      <c r="B65">
        <v>3648393.96484795</v>
      </c>
      <c r="C65">
        <v>2770813.39919886</v>
      </c>
    </row>
    <row r="66" spans="1:3">
      <c r="A66">
        <v>64</v>
      </c>
      <c r="B66">
        <v>3616007.54683079</v>
      </c>
      <c r="C66">
        <v>2770813.39919886</v>
      </c>
    </row>
    <row r="67" spans="1:3">
      <c r="A67">
        <v>65</v>
      </c>
      <c r="B67">
        <v>3600023.74241354</v>
      </c>
      <c r="C67">
        <v>2770813.39919886</v>
      </c>
    </row>
    <row r="68" spans="1:3">
      <c r="A68">
        <v>66</v>
      </c>
      <c r="B68">
        <v>3601368.8041232</v>
      </c>
      <c r="C68">
        <v>2770813.39919886</v>
      </c>
    </row>
    <row r="69" spans="1:3">
      <c r="A69">
        <v>67</v>
      </c>
      <c r="B69">
        <v>3566004.4775936</v>
      </c>
      <c r="C69">
        <v>2770813.39919886</v>
      </c>
    </row>
    <row r="70" spans="1:3">
      <c r="A70">
        <v>68</v>
      </c>
      <c r="B70">
        <v>3557543.09766623</v>
      </c>
      <c r="C70">
        <v>2770813.39919886</v>
      </c>
    </row>
    <row r="71" spans="1:3">
      <c r="A71">
        <v>69</v>
      </c>
      <c r="B71">
        <v>3559164.11525347</v>
      </c>
      <c r="C71">
        <v>2770813.39919886</v>
      </c>
    </row>
    <row r="72" spans="1:3">
      <c r="A72">
        <v>70</v>
      </c>
      <c r="B72">
        <v>3536835.28123746</v>
      </c>
      <c r="C72">
        <v>2770813.39919886</v>
      </c>
    </row>
    <row r="73" spans="1:3">
      <c r="A73">
        <v>71</v>
      </c>
      <c r="B73">
        <v>3533815.99563928</v>
      </c>
      <c r="C73">
        <v>2770813.39919886</v>
      </c>
    </row>
    <row r="74" spans="1:3">
      <c r="A74">
        <v>72</v>
      </c>
      <c r="B74">
        <v>3535437.50525238</v>
      </c>
      <c r="C74">
        <v>2770813.39919886</v>
      </c>
    </row>
    <row r="75" spans="1:3">
      <c r="A75">
        <v>73</v>
      </c>
      <c r="B75">
        <v>3513531.56454226</v>
      </c>
      <c r="C75">
        <v>2770813.39919886</v>
      </c>
    </row>
    <row r="76" spans="1:3">
      <c r="A76">
        <v>74</v>
      </c>
      <c r="B76">
        <v>3515269.28636329</v>
      </c>
      <c r="C76">
        <v>2770813.39919886</v>
      </c>
    </row>
    <row r="77" spans="1:3">
      <c r="A77">
        <v>75</v>
      </c>
      <c r="B77">
        <v>3494593.47715961</v>
      </c>
      <c r="C77">
        <v>2770813.39919886</v>
      </c>
    </row>
    <row r="78" spans="1:3">
      <c r="A78">
        <v>76</v>
      </c>
      <c r="B78">
        <v>3477163.47152817</v>
      </c>
      <c r="C78">
        <v>2770813.39919886</v>
      </c>
    </row>
    <row r="79" spans="1:3">
      <c r="A79">
        <v>77</v>
      </c>
      <c r="B79">
        <v>3474874.37185232</v>
      </c>
      <c r="C79">
        <v>2770813.39919886</v>
      </c>
    </row>
    <row r="80" spans="1:3">
      <c r="A80">
        <v>78</v>
      </c>
      <c r="B80">
        <v>3476444.9067555</v>
      </c>
      <c r="C80">
        <v>2770813.39919886</v>
      </c>
    </row>
    <row r="81" spans="1:3">
      <c r="A81">
        <v>79</v>
      </c>
      <c r="B81">
        <v>3456728.13721798</v>
      </c>
      <c r="C81">
        <v>2770813.39919886</v>
      </c>
    </row>
    <row r="82" spans="1:3">
      <c r="A82">
        <v>80</v>
      </c>
      <c r="B82">
        <v>3440874.28346702</v>
      </c>
      <c r="C82">
        <v>2770813.39919886</v>
      </c>
    </row>
    <row r="83" spans="1:3">
      <c r="A83">
        <v>81</v>
      </c>
      <c r="B83">
        <v>3438925.51247583</v>
      </c>
      <c r="C83">
        <v>2770813.39919886</v>
      </c>
    </row>
    <row r="84" spans="1:3">
      <c r="A84">
        <v>82</v>
      </c>
      <c r="B84">
        <v>3440415.99112221</v>
      </c>
      <c r="C84">
        <v>2770813.39919886</v>
      </c>
    </row>
    <row r="85" spans="1:3">
      <c r="A85">
        <v>83</v>
      </c>
      <c r="B85">
        <v>3422458.00826692</v>
      </c>
      <c r="C85">
        <v>2770813.39919886</v>
      </c>
    </row>
    <row r="86" spans="1:3">
      <c r="A86">
        <v>84</v>
      </c>
      <c r="B86">
        <v>3423999.68462955</v>
      </c>
      <c r="C86">
        <v>2770813.39919886</v>
      </c>
    </row>
    <row r="87" spans="1:3">
      <c r="A87">
        <v>85</v>
      </c>
      <c r="B87">
        <v>3407663.08641901</v>
      </c>
      <c r="C87">
        <v>2770813.39919886</v>
      </c>
    </row>
    <row r="88" spans="1:3">
      <c r="A88">
        <v>86</v>
      </c>
      <c r="B88">
        <v>3409151.00987323</v>
      </c>
      <c r="C88">
        <v>2770813.39919886</v>
      </c>
    </row>
    <row r="89" spans="1:3">
      <c r="A89">
        <v>87</v>
      </c>
      <c r="B89">
        <v>3394010.03714136</v>
      </c>
      <c r="C89">
        <v>2770813.39919886</v>
      </c>
    </row>
    <row r="90" spans="1:3">
      <c r="A90">
        <v>88</v>
      </c>
      <c r="B90">
        <v>3395607.61481882</v>
      </c>
      <c r="C90">
        <v>2770813.39919886</v>
      </c>
    </row>
    <row r="91" spans="1:3">
      <c r="A91">
        <v>89</v>
      </c>
      <c r="B91">
        <v>3381561.30604206</v>
      </c>
      <c r="C91">
        <v>2770813.39919886</v>
      </c>
    </row>
    <row r="92" spans="1:3">
      <c r="A92">
        <v>90</v>
      </c>
      <c r="B92">
        <v>3381915.6331017</v>
      </c>
      <c r="C92">
        <v>2770813.39919886</v>
      </c>
    </row>
    <row r="93" spans="1:3">
      <c r="A93">
        <v>91</v>
      </c>
      <c r="B93">
        <v>3346985.00493774</v>
      </c>
      <c r="C93">
        <v>2770813.39919886</v>
      </c>
    </row>
    <row r="94" spans="1:3">
      <c r="A94">
        <v>92</v>
      </c>
      <c r="B94">
        <v>3326631.42972251</v>
      </c>
      <c r="C94">
        <v>2770813.39919886</v>
      </c>
    </row>
    <row r="95" spans="1:3">
      <c r="A95">
        <v>93</v>
      </c>
      <c r="B95">
        <v>3315189.87256976</v>
      </c>
      <c r="C95">
        <v>2770813.39919886</v>
      </c>
    </row>
    <row r="96" spans="1:3">
      <c r="A96">
        <v>94</v>
      </c>
      <c r="B96">
        <v>3300525.65608046</v>
      </c>
      <c r="C96">
        <v>2770813.39919886</v>
      </c>
    </row>
    <row r="97" spans="1:3">
      <c r="A97">
        <v>95</v>
      </c>
      <c r="B97">
        <v>3292869.41636859</v>
      </c>
      <c r="C97">
        <v>2770813.39919886</v>
      </c>
    </row>
    <row r="98" spans="1:3">
      <c r="A98">
        <v>96</v>
      </c>
      <c r="B98">
        <v>3290950.85924542</v>
      </c>
      <c r="C98">
        <v>2770813.39919886</v>
      </c>
    </row>
    <row r="99" spans="1:3">
      <c r="A99">
        <v>97</v>
      </c>
      <c r="B99">
        <v>3273668.85340646</v>
      </c>
      <c r="C99">
        <v>2770813.39919886</v>
      </c>
    </row>
    <row r="100" spans="1:3">
      <c r="A100">
        <v>98</v>
      </c>
      <c r="B100">
        <v>3265904.38696113</v>
      </c>
      <c r="C100">
        <v>2770813.39919886</v>
      </c>
    </row>
    <row r="101" spans="1:3">
      <c r="A101">
        <v>99</v>
      </c>
      <c r="B101">
        <v>3266361.39102691</v>
      </c>
      <c r="C101">
        <v>2770813.39919886</v>
      </c>
    </row>
    <row r="102" spans="1:3">
      <c r="A102">
        <v>100</v>
      </c>
      <c r="B102">
        <v>3252015.99456583</v>
      </c>
      <c r="C102">
        <v>2770813.39919886</v>
      </c>
    </row>
    <row r="103" spans="1:3">
      <c r="A103">
        <v>101</v>
      </c>
      <c r="B103">
        <v>3244679.00365848</v>
      </c>
      <c r="C103">
        <v>2770813.39919886</v>
      </c>
    </row>
    <row r="104" spans="1:3">
      <c r="A104">
        <v>102</v>
      </c>
      <c r="B104">
        <v>3244882.94368321</v>
      </c>
      <c r="C104">
        <v>2770813.39919886</v>
      </c>
    </row>
    <row r="105" spans="1:3">
      <c r="A105">
        <v>103</v>
      </c>
      <c r="B105">
        <v>3241339.3599221</v>
      </c>
      <c r="C105">
        <v>2770813.39919886</v>
      </c>
    </row>
    <row r="106" spans="1:3">
      <c r="A106">
        <v>104</v>
      </c>
      <c r="B106">
        <v>3241478.60908773</v>
      </c>
      <c r="C106">
        <v>2770813.39919886</v>
      </c>
    </row>
    <row r="107" spans="1:3">
      <c r="A107">
        <v>105</v>
      </c>
      <c r="B107">
        <v>3227899.37735238</v>
      </c>
      <c r="C107">
        <v>2770813.39919886</v>
      </c>
    </row>
    <row r="108" spans="1:3">
      <c r="A108">
        <v>106</v>
      </c>
      <c r="B108">
        <v>3214130.53168842</v>
      </c>
      <c r="C108">
        <v>2770813.39919886</v>
      </c>
    </row>
    <row r="109" spans="1:3">
      <c r="A109">
        <v>107</v>
      </c>
      <c r="B109">
        <v>3202407.54647098</v>
      </c>
      <c r="C109">
        <v>2770813.39919886</v>
      </c>
    </row>
    <row r="110" spans="1:3">
      <c r="A110">
        <v>108</v>
      </c>
      <c r="B110">
        <v>3197237.72478342</v>
      </c>
      <c r="C110">
        <v>2770813.39919886</v>
      </c>
    </row>
    <row r="111" spans="1:3">
      <c r="A111">
        <v>109</v>
      </c>
      <c r="B111">
        <v>3197491.78546059</v>
      </c>
      <c r="C111">
        <v>2770813.39919886</v>
      </c>
    </row>
    <row r="112" spans="1:3">
      <c r="A112">
        <v>110</v>
      </c>
      <c r="B112">
        <v>3181777.36106648</v>
      </c>
      <c r="C112">
        <v>2770813.39919886</v>
      </c>
    </row>
    <row r="113" spans="1:3">
      <c r="A113">
        <v>111</v>
      </c>
      <c r="B113">
        <v>3185029.30416123</v>
      </c>
      <c r="C113">
        <v>2770813.39919886</v>
      </c>
    </row>
    <row r="114" spans="1:3">
      <c r="A114">
        <v>112</v>
      </c>
      <c r="B114">
        <v>3184818.12836131</v>
      </c>
      <c r="C114">
        <v>2770813.39919886</v>
      </c>
    </row>
    <row r="115" spans="1:3">
      <c r="A115">
        <v>113</v>
      </c>
      <c r="B115">
        <v>3181591.293803</v>
      </c>
      <c r="C115">
        <v>2770813.39919886</v>
      </c>
    </row>
    <row r="116" spans="1:3">
      <c r="A116">
        <v>114</v>
      </c>
      <c r="B116">
        <v>3181390.44826397</v>
      </c>
      <c r="C116">
        <v>2770813.39919886</v>
      </c>
    </row>
    <row r="117" spans="1:3">
      <c r="A117">
        <v>115</v>
      </c>
      <c r="B117">
        <v>3170569.51908975</v>
      </c>
      <c r="C117">
        <v>2770813.39919886</v>
      </c>
    </row>
    <row r="118" spans="1:3">
      <c r="A118">
        <v>116</v>
      </c>
      <c r="B118">
        <v>3159476.19249722</v>
      </c>
      <c r="C118">
        <v>2770813.39919886</v>
      </c>
    </row>
    <row r="119" spans="1:3">
      <c r="A119">
        <v>117</v>
      </c>
      <c r="B119">
        <v>3154603.57789657</v>
      </c>
      <c r="C119">
        <v>2770813.39919886</v>
      </c>
    </row>
    <row r="120" spans="1:3">
      <c r="A120">
        <v>118</v>
      </c>
      <c r="B120">
        <v>3154406.21482665</v>
      </c>
      <c r="C120">
        <v>2770813.39919886</v>
      </c>
    </row>
    <row r="121" spans="1:3">
      <c r="A121">
        <v>119</v>
      </c>
      <c r="B121">
        <v>3145597.69411563</v>
      </c>
      <c r="C121">
        <v>2770813.39919886</v>
      </c>
    </row>
    <row r="122" spans="1:3">
      <c r="A122">
        <v>120</v>
      </c>
      <c r="B122">
        <v>3136222.55726685</v>
      </c>
      <c r="C122">
        <v>2770813.39919886</v>
      </c>
    </row>
    <row r="123" spans="1:3">
      <c r="A123">
        <v>121</v>
      </c>
      <c r="B123">
        <v>3121033.85546833</v>
      </c>
      <c r="C123">
        <v>2770813.39919886</v>
      </c>
    </row>
    <row r="124" spans="1:3">
      <c r="A124">
        <v>122</v>
      </c>
      <c r="B124">
        <v>3109743.80643405</v>
      </c>
      <c r="C124">
        <v>2770813.39919886</v>
      </c>
    </row>
    <row r="125" spans="1:3">
      <c r="A125">
        <v>123</v>
      </c>
      <c r="B125">
        <v>3099826.15054206</v>
      </c>
      <c r="C125">
        <v>2770813.39919886</v>
      </c>
    </row>
    <row r="126" spans="1:3">
      <c r="A126">
        <v>124</v>
      </c>
      <c r="B126">
        <v>3089382.36416229</v>
      </c>
      <c r="C126">
        <v>2770813.39919886</v>
      </c>
    </row>
    <row r="127" spans="1:3">
      <c r="A127">
        <v>125</v>
      </c>
      <c r="B127">
        <v>3084375.13558165</v>
      </c>
      <c r="C127">
        <v>2770813.39919886</v>
      </c>
    </row>
    <row r="128" spans="1:3">
      <c r="A128">
        <v>126</v>
      </c>
      <c r="B128">
        <v>3084529.97534258</v>
      </c>
      <c r="C128">
        <v>2770813.39919886</v>
      </c>
    </row>
    <row r="129" spans="1:3">
      <c r="A129">
        <v>127</v>
      </c>
      <c r="B129">
        <v>3071760.22934406</v>
      </c>
      <c r="C129">
        <v>2770813.39919886</v>
      </c>
    </row>
    <row r="130" spans="1:3">
      <c r="A130">
        <v>128</v>
      </c>
      <c r="B130">
        <v>3067770.21207584</v>
      </c>
      <c r="C130">
        <v>2770813.39919886</v>
      </c>
    </row>
    <row r="131" spans="1:3">
      <c r="A131">
        <v>129</v>
      </c>
      <c r="B131">
        <v>3064259.59378005</v>
      </c>
      <c r="C131">
        <v>2770813.39919886</v>
      </c>
    </row>
    <row r="132" spans="1:3">
      <c r="A132">
        <v>130</v>
      </c>
      <c r="B132">
        <v>3063760.49072723</v>
      </c>
      <c r="C132">
        <v>2770813.39919886</v>
      </c>
    </row>
    <row r="133" spans="1:3">
      <c r="A133">
        <v>131</v>
      </c>
      <c r="B133">
        <v>3053835.69785755</v>
      </c>
      <c r="C133">
        <v>2770813.39919886</v>
      </c>
    </row>
    <row r="134" spans="1:3">
      <c r="A134">
        <v>132</v>
      </c>
      <c r="B134">
        <v>3049207.18026624</v>
      </c>
      <c r="C134">
        <v>2770813.39919886</v>
      </c>
    </row>
    <row r="135" spans="1:3">
      <c r="A135">
        <v>133</v>
      </c>
      <c r="B135">
        <v>3048799.73811638</v>
      </c>
      <c r="C135">
        <v>2770813.39919886</v>
      </c>
    </row>
    <row r="136" spans="1:3">
      <c r="A136">
        <v>134</v>
      </c>
      <c r="B136">
        <v>3046025.97558124</v>
      </c>
      <c r="C136">
        <v>2770813.39919886</v>
      </c>
    </row>
    <row r="137" spans="1:3">
      <c r="A137">
        <v>135</v>
      </c>
      <c r="B137">
        <v>3045362.51548934</v>
      </c>
      <c r="C137">
        <v>2770813.39919886</v>
      </c>
    </row>
    <row r="138" spans="1:3">
      <c r="A138">
        <v>136</v>
      </c>
      <c r="B138">
        <v>3035381.33994181</v>
      </c>
      <c r="C138">
        <v>2770813.39919886</v>
      </c>
    </row>
    <row r="139" spans="1:3">
      <c r="A139">
        <v>137</v>
      </c>
      <c r="B139">
        <v>3026296.22447094</v>
      </c>
      <c r="C139">
        <v>2770813.39919886</v>
      </c>
    </row>
    <row r="140" spans="1:3">
      <c r="A140">
        <v>138</v>
      </c>
      <c r="B140">
        <v>3019897.27607891</v>
      </c>
      <c r="C140">
        <v>2770813.39919886</v>
      </c>
    </row>
    <row r="141" spans="1:3">
      <c r="A141">
        <v>139</v>
      </c>
      <c r="B141">
        <v>3018705.29039123</v>
      </c>
      <c r="C141">
        <v>2770813.39919886</v>
      </c>
    </row>
    <row r="142" spans="1:3">
      <c r="A142">
        <v>140</v>
      </c>
      <c r="B142">
        <v>3018367.31264635</v>
      </c>
      <c r="C142">
        <v>2770813.39919886</v>
      </c>
    </row>
    <row r="143" spans="1:3">
      <c r="A143">
        <v>141</v>
      </c>
      <c r="B143">
        <v>3008434.08323789</v>
      </c>
      <c r="C143">
        <v>2770813.39919886</v>
      </c>
    </row>
    <row r="144" spans="1:3">
      <c r="A144">
        <v>142</v>
      </c>
      <c r="B144">
        <v>3003830.54031871</v>
      </c>
      <c r="C144">
        <v>2770813.39919886</v>
      </c>
    </row>
    <row r="145" spans="1:3">
      <c r="A145">
        <v>143</v>
      </c>
      <c r="B145">
        <v>3004635.07172359</v>
      </c>
      <c r="C145">
        <v>2770813.39919886</v>
      </c>
    </row>
    <row r="146" spans="1:3">
      <c r="A146">
        <v>144</v>
      </c>
      <c r="B146">
        <v>3001899.71834864</v>
      </c>
      <c r="C146">
        <v>2770813.39919886</v>
      </c>
    </row>
    <row r="147" spans="1:3">
      <c r="A147">
        <v>145</v>
      </c>
      <c r="B147">
        <v>3002423.23145897</v>
      </c>
      <c r="C147">
        <v>2770813.39919886</v>
      </c>
    </row>
    <row r="148" spans="1:3">
      <c r="A148">
        <v>146</v>
      </c>
      <c r="B148">
        <v>2994868.6137041</v>
      </c>
      <c r="C148">
        <v>2770813.39919886</v>
      </c>
    </row>
    <row r="149" spans="1:3">
      <c r="A149">
        <v>147</v>
      </c>
      <c r="B149">
        <v>2990321.07744931</v>
      </c>
      <c r="C149">
        <v>2770813.39919886</v>
      </c>
    </row>
    <row r="150" spans="1:3">
      <c r="A150">
        <v>148</v>
      </c>
      <c r="B150">
        <v>2989341.92058424</v>
      </c>
      <c r="C150">
        <v>2770813.39919886</v>
      </c>
    </row>
    <row r="151" spans="1:3">
      <c r="A151">
        <v>149</v>
      </c>
      <c r="B151">
        <v>2988788.21775177</v>
      </c>
      <c r="C151">
        <v>2770813.39919886</v>
      </c>
    </row>
    <row r="152" spans="1:3">
      <c r="A152">
        <v>150</v>
      </c>
      <c r="B152">
        <v>2982570.7930978</v>
      </c>
      <c r="C152">
        <v>2770813.39919886</v>
      </c>
    </row>
    <row r="153" spans="1:3">
      <c r="A153">
        <v>151</v>
      </c>
      <c r="B153">
        <v>2972079.04390949</v>
      </c>
      <c r="C153">
        <v>2770813.39919886</v>
      </c>
    </row>
    <row r="154" spans="1:3">
      <c r="A154">
        <v>152</v>
      </c>
      <c r="B154">
        <v>2963742.37830893</v>
      </c>
      <c r="C154">
        <v>2770813.39919886</v>
      </c>
    </row>
    <row r="155" spans="1:3">
      <c r="A155">
        <v>153</v>
      </c>
      <c r="B155">
        <v>2958860.78616212</v>
      </c>
      <c r="C155">
        <v>2770813.39919886</v>
      </c>
    </row>
    <row r="156" spans="1:3">
      <c r="A156">
        <v>154</v>
      </c>
      <c r="B156">
        <v>2952817.96086385</v>
      </c>
      <c r="C156">
        <v>2770813.39919886</v>
      </c>
    </row>
    <row r="157" spans="1:3">
      <c r="A157">
        <v>155</v>
      </c>
      <c r="B157">
        <v>2949646.10511684</v>
      </c>
      <c r="C157">
        <v>2770813.39919886</v>
      </c>
    </row>
    <row r="158" spans="1:3">
      <c r="A158">
        <v>156</v>
      </c>
      <c r="B158">
        <v>2949947.45400619</v>
      </c>
      <c r="C158">
        <v>2770813.39919886</v>
      </c>
    </row>
    <row r="159" spans="1:3">
      <c r="A159">
        <v>157</v>
      </c>
      <c r="B159">
        <v>2942235.31865293</v>
      </c>
      <c r="C159">
        <v>2770813.39919886</v>
      </c>
    </row>
    <row r="160" spans="1:3">
      <c r="A160">
        <v>158</v>
      </c>
      <c r="B160">
        <v>2935859.66941814</v>
      </c>
      <c r="C160">
        <v>2770813.39919886</v>
      </c>
    </row>
    <row r="161" spans="1:3">
      <c r="A161">
        <v>159</v>
      </c>
      <c r="B161">
        <v>2931702.08858184</v>
      </c>
      <c r="C161">
        <v>2770813.39919886</v>
      </c>
    </row>
    <row r="162" spans="1:3">
      <c r="A162">
        <v>160</v>
      </c>
      <c r="B162">
        <v>2931640.812488</v>
      </c>
      <c r="C162">
        <v>2770813.39919886</v>
      </c>
    </row>
    <row r="163" spans="1:3">
      <c r="A163">
        <v>161</v>
      </c>
      <c r="B163">
        <v>2924783.46111056</v>
      </c>
      <c r="C163">
        <v>2770813.39919886</v>
      </c>
    </row>
    <row r="164" spans="1:3">
      <c r="A164">
        <v>162</v>
      </c>
      <c r="B164">
        <v>2921287.6416198</v>
      </c>
      <c r="C164">
        <v>2770813.39919886</v>
      </c>
    </row>
    <row r="165" spans="1:3">
      <c r="A165">
        <v>163</v>
      </c>
      <c r="B165">
        <v>2921608.23788032</v>
      </c>
      <c r="C165">
        <v>2770813.39919886</v>
      </c>
    </row>
    <row r="166" spans="1:3">
      <c r="A166">
        <v>164</v>
      </c>
      <c r="B166">
        <v>2919190.72863261</v>
      </c>
      <c r="C166">
        <v>2770813.39919886</v>
      </c>
    </row>
    <row r="167" spans="1:3">
      <c r="A167">
        <v>165</v>
      </c>
      <c r="B167">
        <v>2919059.60125226</v>
      </c>
      <c r="C167">
        <v>2770813.39919886</v>
      </c>
    </row>
    <row r="168" spans="1:3">
      <c r="A168">
        <v>166</v>
      </c>
      <c r="B168">
        <v>2912355.14673539</v>
      </c>
      <c r="C168">
        <v>2770813.39919886</v>
      </c>
    </row>
    <row r="169" spans="1:3">
      <c r="A169">
        <v>167</v>
      </c>
      <c r="B169">
        <v>2905471.69788711</v>
      </c>
      <c r="C169">
        <v>2770813.39919886</v>
      </c>
    </row>
    <row r="170" spans="1:3">
      <c r="A170">
        <v>168</v>
      </c>
      <c r="B170">
        <v>2899761.22456852</v>
      </c>
      <c r="C170">
        <v>2770813.39919886</v>
      </c>
    </row>
    <row r="171" spans="1:3">
      <c r="A171">
        <v>169</v>
      </c>
      <c r="B171">
        <v>2897878.86598937</v>
      </c>
      <c r="C171">
        <v>2770813.39919886</v>
      </c>
    </row>
    <row r="172" spans="1:3">
      <c r="A172">
        <v>170</v>
      </c>
      <c r="B172">
        <v>2897387.99784855</v>
      </c>
      <c r="C172">
        <v>2770813.39919886</v>
      </c>
    </row>
    <row r="173" spans="1:3">
      <c r="A173">
        <v>171</v>
      </c>
      <c r="B173">
        <v>2894091.22877171</v>
      </c>
      <c r="C173">
        <v>2770813.39919886</v>
      </c>
    </row>
    <row r="174" spans="1:3">
      <c r="A174">
        <v>172</v>
      </c>
      <c r="B174">
        <v>2892064.97414946</v>
      </c>
      <c r="C174">
        <v>2770813.39919886</v>
      </c>
    </row>
    <row r="175" spans="1:3">
      <c r="A175">
        <v>173</v>
      </c>
      <c r="B175">
        <v>2891906.71168983</v>
      </c>
      <c r="C175">
        <v>2770813.39919886</v>
      </c>
    </row>
    <row r="176" spans="1:3">
      <c r="A176">
        <v>174</v>
      </c>
      <c r="B176">
        <v>2890064.86720366</v>
      </c>
      <c r="C176">
        <v>2770813.39919886</v>
      </c>
    </row>
    <row r="177" spans="1:3">
      <c r="A177">
        <v>175</v>
      </c>
      <c r="B177">
        <v>2890285.76155853</v>
      </c>
      <c r="C177">
        <v>2770813.39919886</v>
      </c>
    </row>
    <row r="178" spans="1:3">
      <c r="A178">
        <v>176</v>
      </c>
      <c r="B178">
        <v>2885154.13490963</v>
      </c>
      <c r="C178">
        <v>2770813.39919886</v>
      </c>
    </row>
    <row r="179" spans="1:3">
      <c r="A179">
        <v>177</v>
      </c>
      <c r="B179">
        <v>2880138.74654209</v>
      </c>
      <c r="C179">
        <v>2770813.39919886</v>
      </c>
    </row>
    <row r="180" spans="1:3">
      <c r="A180">
        <v>178</v>
      </c>
      <c r="B180">
        <v>2879169.23655822</v>
      </c>
      <c r="C180">
        <v>2770813.39919886</v>
      </c>
    </row>
    <row r="181" spans="1:3">
      <c r="A181">
        <v>179</v>
      </c>
      <c r="B181">
        <v>2879198.95870319</v>
      </c>
      <c r="C181">
        <v>2770813.39919886</v>
      </c>
    </row>
    <row r="182" spans="1:3">
      <c r="A182">
        <v>180</v>
      </c>
      <c r="B182">
        <v>2873959.55157637</v>
      </c>
      <c r="C182">
        <v>2770813.39919886</v>
      </c>
    </row>
    <row r="183" spans="1:3">
      <c r="A183">
        <v>181</v>
      </c>
      <c r="B183">
        <v>2867430.44142193</v>
      </c>
      <c r="C183">
        <v>2770813.39919886</v>
      </c>
    </row>
    <row r="184" spans="1:3">
      <c r="A184">
        <v>182</v>
      </c>
      <c r="B184">
        <v>2862610.16230854</v>
      </c>
      <c r="C184">
        <v>2770813.39919886</v>
      </c>
    </row>
    <row r="185" spans="1:3">
      <c r="A185">
        <v>183</v>
      </c>
      <c r="B185">
        <v>2858509.69296296</v>
      </c>
      <c r="C185">
        <v>2770813.39919886</v>
      </c>
    </row>
    <row r="186" spans="1:3">
      <c r="A186">
        <v>184</v>
      </c>
      <c r="B186">
        <v>2853838.10184597</v>
      </c>
      <c r="C186">
        <v>2770813.39919886</v>
      </c>
    </row>
    <row r="187" spans="1:3">
      <c r="A187">
        <v>185</v>
      </c>
      <c r="B187">
        <v>2851597.85314874</v>
      </c>
      <c r="C187">
        <v>2770813.39919886</v>
      </c>
    </row>
    <row r="188" spans="1:3">
      <c r="A188">
        <v>186</v>
      </c>
      <c r="B188">
        <v>2851637.11912062</v>
      </c>
      <c r="C188">
        <v>2770813.39919886</v>
      </c>
    </row>
    <row r="189" spans="1:3">
      <c r="A189">
        <v>187</v>
      </c>
      <c r="B189">
        <v>2845439.01542977</v>
      </c>
      <c r="C189">
        <v>2770813.39919886</v>
      </c>
    </row>
    <row r="190" spans="1:3">
      <c r="A190">
        <v>188</v>
      </c>
      <c r="B190">
        <v>2844098.51280737</v>
      </c>
      <c r="C190">
        <v>2770813.39919886</v>
      </c>
    </row>
    <row r="191" spans="1:3">
      <c r="A191">
        <v>189</v>
      </c>
      <c r="B191">
        <v>2842863.2952209</v>
      </c>
      <c r="C191">
        <v>2770813.39919886</v>
      </c>
    </row>
    <row r="192" spans="1:3">
      <c r="A192">
        <v>190</v>
      </c>
      <c r="B192">
        <v>2843056.80735093</v>
      </c>
      <c r="C192">
        <v>2770813.39919886</v>
      </c>
    </row>
    <row r="193" spans="1:3">
      <c r="A193">
        <v>191</v>
      </c>
      <c r="B193">
        <v>2838024.3756628</v>
      </c>
      <c r="C193">
        <v>2770813.39919886</v>
      </c>
    </row>
    <row r="194" spans="1:3">
      <c r="A194">
        <v>192</v>
      </c>
      <c r="B194">
        <v>2835584.97695202</v>
      </c>
      <c r="C194">
        <v>2770813.39919886</v>
      </c>
    </row>
    <row r="195" spans="1:3">
      <c r="A195">
        <v>193</v>
      </c>
      <c r="B195">
        <v>2835653.63282181</v>
      </c>
      <c r="C195">
        <v>2770813.39919886</v>
      </c>
    </row>
    <row r="196" spans="1:3">
      <c r="A196">
        <v>194</v>
      </c>
      <c r="B196">
        <v>2834254.52229127</v>
      </c>
      <c r="C196">
        <v>2770813.39919886</v>
      </c>
    </row>
    <row r="197" spans="1:3">
      <c r="A197">
        <v>195</v>
      </c>
      <c r="B197">
        <v>2834348.13405665</v>
      </c>
      <c r="C197">
        <v>2770813.39919886</v>
      </c>
    </row>
    <row r="198" spans="1:3">
      <c r="A198">
        <v>196</v>
      </c>
      <c r="B198">
        <v>2829292.7776937</v>
      </c>
      <c r="C198">
        <v>2770813.39919886</v>
      </c>
    </row>
    <row r="199" spans="1:3">
      <c r="A199">
        <v>197</v>
      </c>
      <c r="B199">
        <v>2824541.36587952</v>
      </c>
      <c r="C199">
        <v>2770813.39919886</v>
      </c>
    </row>
    <row r="200" spans="1:3">
      <c r="A200">
        <v>198</v>
      </c>
      <c r="B200">
        <v>2821248.11581877</v>
      </c>
      <c r="C200">
        <v>2770813.39919886</v>
      </c>
    </row>
    <row r="201" spans="1:3">
      <c r="A201">
        <v>199</v>
      </c>
      <c r="B201">
        <v>2819105.38950958</v>
      </c>
      <c r="C201">
        <v>2770813.39919886</v>
      </c>
    </row>
    <row r="202" spans="1:3">
      <c r="A202">
        <v>200</v>
      </c>
      <c r="B202">
        <v>2819486.37774833</v>
      </c>
      <c r="C202">
        <v>2770813.39919886</v>
      </c>
    </row>
    <row r="203" spans="1:3">
      <c r="A203">
        <v>201</v>
      </c>
      <c r="B203">
        <v>2813765.54017186</v>
      </c>
      <c r="C203">
        <v>2770813.39919886</v>
      </c>
    </row>
    <row r="204" spans="1:3">
      <c r="A204">
        <v>202</v>
      </c>
      <c r="B204">
        <v>2811700.14101983</v>
      </c>
      <c r="C204">
        <v>2770813.39919886</v>
      </c>
    </row>
    <row r="205" spans="1:3">
      <c r="A205">
        <v>203</v>
      </c>
      <c r="B205">
        <v>2811994.21574432</v>
      </c>
      <c r="C205">
        <v>2770813.39919886</v>
      </c>
    </row>
    <row r="206" spans="1:3">
      <c r="A206">
        <v>204</v>
      </c>
      <c r="B206">
        <v>2809198.96452121</v>
      </c>
      <c r="C206">
        <v>2770813.39919886</v>
      </c>
    </row>
    <row r="207" spans="1:3">
      <c r="A207">
        <v>205</v>
      </c>
      <c r="B207">
        <v>2809150.45868362</v>
      </c>
      <c r="C207">
        <v>2770813.39919886</v>
      </c>
    </row>
    <row r="208" spans="1:3">
      <c r="A208">
        <v>206</v>
      </c>
      <c r="B208">
        <v>2805999.72507308</v>
      </c>
      <c r="C208">
        <v>2770813.39919886</v>
      </c>
    </row>
    <row r="209" spans="1:3">
      <c r="A209">
        <v>207</v>
      </c>
      <c r="B209">
        <v>2804101.4656158</v>
      </c>
      <c r="C209">
        <v>2770813.39919886</v>
      </c>
    </row>
    <row r="210" spans="1:3">
      <c r="A210">
        <v>208</v>
      </c>
      <c r="B210">
        <v>2802879.80392988</v>
      </c>
      <c r="C210">
        <v>2770813.39919886</v>
      </c>
    </row>
    <row r="211" spans="1:3">
      <c r="A211">
        <v>209</v>
      </c>
      <c r="B211">
        <v>2802991.83144112</v>
      </c>
      <c r="C211">
        <v>2770813.39919886</v>
      </c>
    </row>
    <row r="212" spans="1:3">
      <c r="A212">
        <v>210</v>
      </c>
      <c r="B212">
        <v>2800773.16995906</v>
      </c>
      <c r="C212">
        <v>2770813.39919886</v>
      </c>
    </row>
    <row r="213" spans="1:3">
      <c r="A213">
        <v>211</v>
      </c>
      <c r="B213">
        <v>2796435.22055739</v>
      </c>
      <c r="C213">
        <v>2770813.39919886</v>
      </c>
    </row>
    <row r="214" spans="1:3">
      <c r="A214">
        <v>212</v>
      </c>
      <c r="B214">
        <v>2792187.10376375</v>
      </c>
      <c r="C214">
        <v>2770813.39919886</v>
      </c>
    </row>
    <row r="215" spans="1:3">
      <c r="A215">
        <v>213</v>
      </c>
      <c r="B215">
        <v>2789994.17760568</v>
      </c>
      <c r="C215">
        <v>2770813.39919886</v>
      </c>
    </row>
    <row r="216" spans="1:3">
      <c r="A216">
        <v>214</v>
      </c>
      <c r="B216">
        <v>2789958.23036705</v>
      </c>
      <c r="C216">
        <v>2770813.39919886</v>
      </c>
    </row>
    <row r="217" spans="1:3">
      <c r="A217">
        <v>215</v>
      </c>
      <c r="B217">
        <v>2787343.14159827</v>
      </c>
      <c r="C217">
        <v>2770813.39919886</v>
      </c>
    </row>
    <row r="218" spans="1:3">
      <c r="A218">
        <v>216</v>
      </c>
      <c r="B218">
        <v>2786662.84748629</v>
      </c>
      <c r="C218">
        <v>2770813.39919886</v>
      </c>
    </row>
    <row r="219" spans="1:3">
      <c r="A219">
        <v>217</v>
      </c>
      <c r="B219">
        <v>2787591.48959921</v>
      </c>
      <c r="C219">
        <v>2770813.39919886</v>
      </c>
    </row>
    <row r="220" spans="1:3">
      <c r="A220">
        <v>218</v>
      </c>
      <c r="B220">
        <v>2783294.27116531</v>
      </c>
      <c r="C220">
        <v>2770813.39919886</v>
      </c>
    </row>
    <row r="221" spans="1:3">
      <c r="A221">
        <v>219</v>
      </c>
      <c r="B221">
        <v>2781031.13546019</v>
      </c>
      <c r="C221">
        <v>2770813.39919886</v>
      </c>
    </row>
    <row r="222" spans="1:3">
      <c r="A222">
        <v>220</v>
      </c>
      <c r="B222">
        <v>2780894.70400798</v>
      </c>
      <c r="C222">
        <v>2770813.39919886</v>
      </c>
    </row>
    <row r="223" spans="1:3">
      <c r="A223">
        <v>221</v>
      </c>
      <c r="B223">
        <v>2777686.10269527</v>
      </c>
      <c r="C223">
        <v>2770813.39919886</v>
      </c>
    </row>
    <row r="224" spans="1:3">
      <c r="A224">
        <v>222</v>
      </c>
      <c r="B224">
        <v>2776109.88858822</v>
      </c>
      <c r="C224">
        <v>2770813.39919886</v>
      </c>
    </row>
    <row r="225" spans="1:3">
      <c r="A225">
        <v>223</v>
      </c>
      <c r="B225">
        <v>2776239.14186532</v>
      </c>
      <c r="C225">
        <v>2770813.39919886</v>
      </c>
    </row>
    <row r="226" spans="1:3">
      <c r="A226">
        <v>224</v>
      </c>
      <c r="B226">
        <v>2774584.03152749</v>
      </c>
      <c r="C226">
        <v>2770813.39919886</v>
      </c>
    </row>
    <row r="227" spans="1:3">
      <c r="A227">
        <v>225</v>
      </c>
      <c r="B227">
        <v>2774626.87653005</v>
      </c>
      <c r="C227">
        <v>2770813.39919886</v>
      </c>
    </row>
    <row r="228" spans="1:3">
      <c r="A228">
        <v>226</v>
      </c>
      <c r="B228">
        <v>2771458.62114666</v>
      </c>
      <c r="C228">
        <v>2770813.39919886</v>
      </c>
    </row>
    <row r="229" spans="1:3">
      <c r="A229">
        <v>227</v>
      </c>
      <c r="B229">
        <v>2767732.01080205</v>
      </c>
      <c r="C229">
        <v>2770813.39919886</v>
      </c>
    </row>
    <row r="230" spans="1:3">
      <c r="A230">
        <v>228</v>
      </c>
      <c r="B230">
        <v>2764300.76293976</v>
      </c>
      <c r="C230">
        <v>2770813.39919886</v>
      </c>
    </row>
    <row r="231" spans="1:3">
      <c r="A231">
        <v>229</v>
      </c>
      <c r="B231">
        <v>2763833.10825147</v>
      </c>
      <c r="C231">
        <v>2770813.39919886</v>
      </c>
    </row>
    <row r="232" spans="1:3">
      <c r="A232">
        <v>230</v>
      </c>
      <c r="B232">
        <v>2763617.81574051</v>
      </c>
      <c r="C232">
        <v>2770813.39919886</v>
      </c>
    </row>
    <row r="233" spans="1:3">
      <c r="A233">
        <v>231</v>
      </c>
      <c r="B233">
        <v>2762817.02408232</v>
      </c>
      <c r="C233">
        <v>2770813.39919886</v>
      </c>
    </row>
    <row r="234" spans="1:3">
      <c r="A234">
        <v>232</v>
      </c>
      <c r="B234">
        <v>2762122.29690773</v>
      </c>
      <c r="C234">
        <v>2770813.39919886</v>
      </c>
    </row>
    <row r="235" spans="1:3">
      <c r="A235">
        <v>233</v>
      </c>
      <c r="B235">
        <v>2762013.53201939</v>
      </c>
      <c r="C235">
        <v>2770813.39919886</v>
      </c>
    </row>
    <row r="236" spans="1:3">
      <c r="A236">
        <v>234</v>
      </c>
      <c r="B236">
        <v>2761820.13634675</v>
      </c>
      <c r="C236">
        <v>2770813.39919886</v>
      </c>
    </row>
    <row r="237" spans="1:3">
      <c r="A237">
        <v>235</v>
      </c>
      <c r="B237">
        <v>2762020.40452048</v>
      </c>
      <c r="C237">
        <v>2770813.39919886</v>
      </c>
    </row>
    <row r="238" spans="1:3">
      <c r="A238">
        <v>236</v>
      </c>
      <c r="B238">
        <v>2759611.91197808</v>
      </c>
      <c r="C238">
        <v>2770813.39919886</v>
      </c>
    </row>
    <row r="239" spans="1:3">
      <c r="A239">
        <v>237</v>
      </c>
      <c r="B239">
        <v>2756798.11345035</v>
      </c>
      <c r="C239">
        <v>2770813.39919886</v>
      </c>
    </row>
    <row r="240" spans="1:3">
      <c r="A240">
        <v>238</v>
      </c>
      <c r="B240">
        <v>2756464.50235686</v>
      </c>
      <c r="C240">
        <v>2770813.39919886</v>
      </c>
    </row>
    <row r="241" spans="1:3">
      <c r="A241">
        <v>239</v>
      </c>
      <c r="B241">
        <v>2755896.02130236</v>
      </c>
      <c r="C241">
        <v>2770813.39919886</v>
      </c>
    </row>
    <row r="242" spans="1:3">
      <c r="A242">
        <v>240</v>
      </c>
      <c r="B242">
        <v>2755517.04047784</v>
      </c>
      <c r="C242">
        <v>2770813.39919886</v>
      </c>
    </row>
    <row r="243" spans="1:3">
      <c r="A243">
        <v>241</v>
      </c>
      <c r="B243">
        <v>2751768.89270481</v>
      </c>
      <c r="C243">
        <v>2770813.39919886</v>
      </c>
    </row>
    <row r="244" spans="1:3">
      <c r="A244">
        <v>242</v>
      </c>
      <c r="B244">
        <v>2750395.68066952</v>
      </c>
      <c r="C244">
        <v>2770813.39919886</v>
      </c>
    </row>
    <row r="245" spans="1:3">
      <c r="A245">
        <v>243</v>
      </c>
      <c r="B245">
        <v>2749152.00309973</v>
      </c>
      <c r="C245">
        <v>2770813.39919886</v>
      </c>
    </row>
    <row r="246" spans="1:3">
      <c r="A246">
        <v>244</v>
      </c>
      <c r="B246">
        <v>2749366.43281547</v>
      </c>
      <c r="C246">
        <v>2770813.39919886</v>
      </c>
    </row>
    <row r="247" spans="1:3">
      <c r="A247">
        <v>245</v>
      </c>
      <c r="B247">
        <v>2746837.67956042</v>
      </c>
      <c r="C247">
        <v>2770813.39919886</v>
      </c>
    </row>
    <row r="248" spans="1:3">
      <c r="A248">
        <v>246</v>
      </c>
      <c r="B248">
        <v>2747731.0500466</v>
      </c>
      <c r="C248">
        <v>2770813.39919886</v>
      </c>
    </row>
    <row r="249" spans="1:3">
      <c r="A249">
        <v>247</v>
      </c>
      <c r="B249">
        <v>2746037.3207301</v>
      </c>
      <c r="C249">
        <v>2770813.39919886</v>
      </c>
    </row>
    <row r="250" spans="1:3">
      <c r="A250">
        <v>248</v>
      </c>
      <c r="B250">
        <v>2747196.10789301</v>
      </c>
      <c r="C250">
        <v>2770813.39919886</v>
      </c>
    </row>
    <row r="251" spans="1:3">
      <c r="A251">
        <v>249</v>
      </c>
      <c r="B251">
        <v>2746498.16295494</v>
      </c>
      <c r="C251">
        <v>2770813.39919886</v>
      </c>
    </row>
    <row r="252" spans="1:3">
      <c r="A252">
        <v>250</v>
      </c>
      <c r="B252">
        <v>2746398.03824208</v>
      </c>
      <c r="C252">
        <v>2770813.39919886</v>
      </c>
    </row>
    <row r="253" spans="1:3">
      <c r="A253">
        <v>251</v>
      </c>
      <c r="B253">
        <v>2746437.00572749</v>
      </c>
      <c r="C253">
        <v>2770813.39919886</v>
      </c>
    </row>
    <row r="254" spans="1:3">
      <c r="A254">
        <v>252</v>
      </c>
      <c r="B254">
        <v>2745316.64031693</v>
      </c>
      <c r="C254">
        <v>2770813.39919886</v>
      </c>
    </row>
    <row r="255" spans="1:3">
      <c r="A255">
        <v>253</v>
      </c>
      <c r="B255">
        <v>2745059.32019814</v>
      </c>
      <c r="C255">
        <v>2770813.39919886</v>
      </c>
    </row>
    <row r="256" spans="1:3">
      <c r="A256">
        <v>254</v>
      </c>
      <c r="B256">
        <v>2744902.14528525</v>
      </c>
      <c r="C256">
        <v>2770813.39919886</v>
      </c>
    </row>
    <row r="257" spans="1:3">
      <c r="A257">
        <v>255</v>
      </c>
      <c r="B257">
        <v>2745072.44314002</v>
      </c>
      <c r="C257">
        <v>2770813.39919886</v>
      </c>
    </row>
    <row r="258" spans="1:3">
      <c r="A258">
        <v>256</v>
      </c>
      <c r="B258">
        <v>2744823.16748601</v>
      </c>
      <c r="C258">
        <v>2770813.39919886</v>
      </c>
    </row>
    <row r="259" spans="1:3">
      <c r="A259">
        <v>257</v>
      </c>
      <c r="B259">
        <v>2744112.65585939</v>
      </c>
      <c r="C259">
        <v>2770813.39919886</v>
      </c>
    </row>
    <row r="260" spans="1:3">
      <c r="A260">
        <v>258</v>
      </c>
      <c r="B260">
        <v>2744679.98816399</v>
      </c>
      <c r="C260">
        <v>2770813.39919886</v>
      </c>
    </row>
    <row r="261" spans="1:3">
      <c r="A261">
        <v>259</v>
      </c>
      <c r="B261">
        <v>2744976.50314082</v>
      </c>
      <c r="C261">
        <v>2770813.39919886</v>
      </c>
    </row>
    <row r="262" spans="1:3">
      <c r="A262">
        <v>260</v>
      </c>
      <c r="B262">
        <v>2743159.51614059</v>
      </c>
      <c r="C262">
        <v>2770813.39919886</v>
      </c>
    </row>
    <row r="263" spans="1:3">
      <c r="A263">
        <v>261</v>
      </c>
      <c r="B263">
        <v>2743026.53928874</v>
      </c>
      <c r="C263">
        <v>2770813.39919886</v>
      </c>
    </row>
    <row r="264" spans="1:3">
      <c r="A264">
        <v>262</v>
      </c>
      <c r="B264">
        <v>2740231.84281883</v>
      </c>
      <c r="C264">
        <v>2770813.39919886</v>
      </c>
    </row>
    <row r="265" spans="1:3">
      <c r="A265">
        <v>263</v>
      </c>
      <c r="B265">
        <v>2740289.2643333</v>
      </c>
      <c r="C265">
        <v>2770813.39919886</v>
      </c>
    </row>
    <row r="266" spans="1:3">
      <c r="A266">
        <v>264</v>
      </c>
      <c r="B266">
        <v>2738170.68437734</v>
      </c>
      <c r="C266">
        <v>2770813.39919886</v>
      </c>
    </row>
    <row r="267" spans="1:3">
      <c r="A267">
        <v>265</v>
      </c>
      <c r="B267">
        <v>2740103.03271104</v>
      </c>
      <c r="C267">
        <v>2770813.39919886</v>
      </c>
    </row>
    <row r="268" spans="1:3">
      <c r="A268">
        <v>266</v>
      </c>
      <c r="B268">
        <v>2738677.62134569</v>
      </c>
      <c r="C268">
        <v>2770813.39919886</v>
      </c>
    </row>
    <row r="269" spans="1:3">
      <c r="A269">
        <v>267</v>
      </c>
      <c r="B269">
        <v>2739561.79172857</v>
      </c>
      <c r="C269">
        <v>2770813.39919886</v>
      </c>
    </row>
    <row r="270" spans="1:3">
      <c r="A270">
        <v>268</v>
      </c>
      <c r="B270">
        <v>2740697.24792717</v>
      </c>
      <c r="C270">
        <v>2770813.39919886</v>
      </c>
    </row>
    <row r="271" spans="1:3">
      <c r="A271">
        <v>269</v>
      </c>
      <c r="B271">
        <v>2740504.65200496</v>
      </c>
      <c r="C271">
        <v>2770813.39919886</v>
      </c>
    </row>
    <row r="272" spans="1:3">
      <c r="A272">
        <v>270</v>
      </c>
      <c r="B272">
        <v>2741289.11798034</v>
      </c>
      <c r="C272">
        <v>2770813.39919886</v>
      </c>
    </row>
    <row r="273" spans="1:3">
      <c r="A273">
        <v>271</v>
      </c>
      <c r="B273">
        <v>2741524.37595101</v>
      </c>
      <c r="C273">
        <v>2770813.39919886</v>
      </c>
    </row>
    <row r="274" spans="1:3">
      <c r="A274">
        <v>272</v>
      </c>
      <c r="B274">
        <v>2742104.71618034</v>
      </c>
      <c r="C274">
        <v>2770813.39919886</v>
      </c>
    </row>
    <row r="275" spans="1:3">
      <c r="A275">
        <v>273</v>
      </c>
      <c r="B275">
        <v>2742294.50223054</v>
      </c>
      <c r="C275">
        <v>2770813.39919886</v>
      </c>
    </row>
    <row r="276" spans="1:3">
      <c r="A276">
        <v>274</v>
      </c>
      <c r="B276">
        <v>2742613.9987097</v>
      </c>
      <c r="C276">
        <v>2770813.39919886</v>
      </c>
    </row>
    <row r="277" spans="1:3">
      <c r="A277">
        <v>275</v>
      </c>
      <c r="B277">
        <v>2743854.97660007</v>
      </c>
      <c r="C277">
        <v>2770813.39919886</v>
      </c>
    </row>
    <row r="278" spans="1:3">
      <c r="A278">
        <v>276</v>
      </c>
      <c r="B278">
        <v>2743102.10111651</v>
      </c>
      <c r="C278">
        <v>2770813.39919886</v>
      </c>
    </row>
    <row r="279" spans="1:3">
      <c r="A279">
        <v>277</v>
      </c>
      <c r="B279">
        <v>2743387.56149781</v>
      </c>
      <c r="C279">
        <v>2770813.39919886</v>
      </c>
    </row>
    <row r="280" spans="1:3">
      <c r="A280">
        <v>278</v>
      </c>
      <c r="B280">
        <v>2740419.72036333</v>
      </c>
      <c r="C280">
        <v>2770813.39919886</v>
      </c>
    </row>
    <row r="281" spans="1:3">
      <c r="A281">
        <v>279</v>
      </c>
      <c r="B281">
        <v>2740534.18129189</v>
      </c>
      <c r="C281">
        <v>2770813.39919886</v>
      </c>
    </row>
    <row r="282" spans="1:3">
      <c r="A282">
        <v>280</v>
      </c>
      <c r="B282">
        <v>2739591.8444667</v>
      </c>
      <c r="C282">
        <v>2770813.39919886</v>
      </c>
    </row>
    <row r="283" spans="1:3">
      <c r="A283">
        <v>281</v>
      </c>
      <c r="B283">
        <v>2738568.87701249</v>
      </c>
      <c r="C283">
        <v>2770813.39919886</v>
      </c>
    </row>
    <row r="284" spans="1:3">
      <c r="A284">
        <v>282</v>
      </c>
      <c r="B284">
        <v>2738346.0609364</v>
      </c>
      <c r="C284">
        <v>2770813.39919886</v>
      </c>
    </row>
    <row r="285" spans="1:3">
      <c r="A285">
        <v>283</v>
      </c>
      <c r="B285">
        <v>2738454.24822117</v>
      </c>
      <c r="C285">
        <v>2770813.39919886</v>
      </c>
    </row>
    <row r="286" spans="1:3">
      <c r="A286">
        <v>284</v>
      </c>
      <c r="B286">
        <v>2738386.68133278</v>
      </c>
      <c r="C286">
        <v>2770813.39919886</v>
      </c>
    </row>
    <row r="287" spans="1:3">
      <c r="A287">
        <v>285</v>
      </c>
      <c r="B287">
        <v>2737746.92097672</v>
      </c>
      <c r="C287">
        <v>2770813.39919886</v>
      </c>
    </row>
    <row r="288" spans="1:3">
      <c r="A288">
        <v>286</v>
      </c>
      <c r="B288">
        <v>2738207.47937378</v>
      </c>
      <c r="C288">
        <v>2770813.39919886</v>
      </c>
    </row>
    <row r="289" spans="1:3">
      <c r="A289">
        <v>287</v>
      </c>
      <c r="B289">
        <v>2737498.47953136</v>
      </c>
      <c r="C289">
        <v>2770813.39919886</v>
      </c>
    </row>
    <row r="290" spans="1:3">
      <c r="A290">
        <v>288</v>
      </c>
      <c r="B290">
        <v>2737109.81613468</v>
      </c>
      <c r="C290">
        <v>2770813.39919886</v>
      </c>
    </row>
    <row r="291" spans="1:3">
      <c r="A291">
        <v>289</v>
      </c>
      <c r="B291">
        <v>2736622.8304204</v>
      </c>
      <c r="C291">
        <v>2770813.39919886</v>
      </c>
    </row>
    <row r="292" spans="1:3">
      <c r="A292">
        <v>290</v>
      </c>
      <c r="B292">
        <v>2736595.56457299</v>
      </c>
      <c r="C292">
        <v>2770813.39919886</v>
      </c>
    </row>
    <row r="293" spans="1:3">
      <c r="A293">
        <v>291</v>
      </c>
      <c r="B293">
        <v>2735795.46519552</v>
      </c>
      <c r="C293">
        <v>2770813.39919886</v>
      </c>
    </row>
    <row r="294" spans="1:3">
      <c r="A294">
        <v>292</v>
      </c>
      <c r="B294">
        <v>2737533.8133226</v>
      </c>
      <c r="C294">
        <v>2770813.39919886</v>
      </c>
    </row>
    <row r="295" spans="1:3">
      <c r="A295">
        <v>293</v>
      </c>
      <c r="B295">
        <v>2736128.68592246</v>
      </c>
      <c r="C295">
        <v>2770813.39919886</v>
      </c>
    </row>
    <row r="296" spans="1:3">
      <c r="A296">
        <v>294</v>
      </c>
      <c r="B296">
        <v>2738758.45987358</v>
      </c>
      <c r="C296">
        <v>2770813.39919886</v>
      </c>
    </row>
    <row r="297" spans="1:3">
      <c r="A297">
        <v>295</v>
      </c>
      <c r="B297">
        <v>2739605.28823966</v>
      </c>
      <c r="C297">
        <v>2770813.39919886</v>
      </c>
    </row>
    <row r="298" spans="1:3">
      <c r="A298">
        <v>296</v>
      </c>
      <c r="B298">
        <v>2737639.86434574</v>
      </c>
      <c r="C298">
        <v>2770813.39919886</v>
      </c>
    </row>
    <row r="299" spans="1:3">
      <c r="A299">
        <v>297</v>
      </c>
      <c r="B299">
        <v>2737293.59467593</v>
      </c>
      <c r="C299">
        <v>2770813.39919886</v>
      </c>
    </row>
    <row r="300" spans="1:3">
      <c r="A300">
        <v>298</v>
      </c>
      <c r="B300">
        <v>2737177.43187635</v>
      </c>
      <c r="C300">
        <v>2770813.39919886</v>
      </c>
    </row>
    <row r="301" spans="1:3">
      <c r="A301">
        <v>299</v>
      </c>
      <c r="B301">
        <v>2737178.39586337</v>
      </c>
      <c r="C301">
        <v>2770813.39919886</v>
      </c>
    </row>
    <row r="302" spans="1:3">
      <c r="A302">
        <v>300</v>
      </c>
      <c r="B302">
        <v>2738192.98968111</v>
      </c>
      <c r="C302">
        <v>2770813.39919886</v>
      </c>
    </row>
    <row r="303" spans="1:3">
      <c r="A303">
        <v>301</v>
      </c>
      <c r="B303">
        <v>2738976.68828205</v>
      </c>
      <c r="C303">
        <v>2770813.39919886</v>
      </c>
    </row>
    <row r="304" spans="1:3">
      <c r="A304">
        <v>302</v>
      </c>
      <c r="B304">
        <v>2738915.88674149</v>
      </c>
      <c r="C304">
        <v>2770813.39919886</v>
      </c>
    </row>
    <row r="305" spans="1:3">
      <c r="A305">
        <v>303</v>
      </c>
      <c r="B305">
        <v>2738031.97147075</v>
      </c>
      <c r="C305">
        <v>2770813.39919886</v>
      </c>
    </row>
    <row r="306" spans="1:3">
      <c r="A306">
        <v>304</v>
      </c>
      <c r="B306">
        <v>2738549.2409176</v>
      </c>
      <c r="C306">
        <v>2770813.39919886</v>
      </c>
    </row>
    <row r="307" spans="1:3">
      <c r="A307">
        <v>305</v>
      </c>
      <c r="B307">
        <v>2739426.81311262</v>
      </c>
      <c r="C307">
        <v>2770813.39919886</v>
      </c>
    </row>
    <row r="308" spans="1:3">
      <c r="A308">
        <v>306</v>
      </c>
      <c r="B308">
        <v>2738490.98460537</v>
      </c>
      <c r="C308">
        <v>2770813.39919886</v>
      </c>
    </row>
    <row r="309" spans="1:3">
      <c r="A309">
        <v>307</v>
      </c>
      <c r="B309">
        <v>2737222.21587168</v>
      </c>
      <c r="C309">
        <v>2770813.39919886</v>
      </c>
    </row>
    <row r="310" spans="1:3">
      <c r="A310">
        <v>308</v>
      </c>
      <c r="B310">
        <v>2737816.66319781</v>
      </c>
      <c r="C310">
        <v>2770813.39919886</v>
      </c>
    </row>
    <row r="311" spans="1:3">
      <c r="A311">
        <v>309</v>
      </c>
      <c r="B311">
        <v>2736774.46524619</v>
      </c>
      <c r="C311">
        <v>2770813.39919886</v>
      </c>
    </row>
    <row r="312" spans="1:3">
      <c r="A312">
        <v>310</v>
      </c>
      <c r="B312">
        <v>2739117.12603988</v>
      </c>
      <c r="C312">
        <v>2770813.39919886</v>
      </c>
    </row>
    <row r="313" spans="1:3">
      <c r="A313">
        <v>311</v>
      </c>
      <c r="B313">
        <v>2740339.06374946</v>
      </c>
      <c r="C313">
        <v>2770813.39919886</v>
      </c>
    </row>
    <row r="314" spans="1:3">
      <c r="A314">
        <v>312</v>
      </c>
      <c r="B314">
        <v>2739425.99778383</v>
      </c>
      <c r="C314">
        <v>2770813.39919886</v>
      </c>
    </row>
    <row r="315" spans="1:3">
      <c r="A315">
        <v>313</v>
      </c>
      <c r="B315">
        <v>2741188.71141474</v>
      </c>
      <c r="C315">
        <v>2770813.39919886</v>
      </c>
    </row>
    <row r="316" spans="1:3">
      <c r="A316">
        <v>314</v>
      </c>
      <c r="B316">
        <v>2739134.83486537</v>
      </c>
      <c r="C316">
        <v>2770813.39919886</v>
      </c>
    </row>
    <row r="317" spans="1:3">
      <c r="A317">
        <v>315</v>
      </c>
      <c r="B317">
        <v>2739091.98073375</v>
      </c>
      <c r="C317">
        <v>2770813.39919886</v>
      </c>
    </row>
    <row r="318" spans="1:3">
      <c r="A318">
        <v>316</v>
      </c>
      <c r="B318">
        <v>2738969.97743628</v>
      </c>
      <c r="C318">
        <v>2770813.39919886</v>
      </c>
    </row>
    <row r="319" spans="1:3">
      <c r="A319">
        <v>317</v>
      </c>
      <c r="B319">
        <v>2739094.65149502</v>
      </c>
      <c r="C319">
        <v>2770813.39919886</v>
      </c>
    </row>
    <row r="320" spans="1:3">
      <c r="A320">
        <v>318</v>
      </c>
      <c r="B320">
        <v>2739350.93916045</v>
      </c>
      <c r="C320">
        <v>2770813.39919886</v>
      </c>
    </row>
    <row r="321" spans="1:3">
      <c r="A321">
        <v>319</v>
      </c>
      <c r="B321">
        <v>2739677.07946119</v>
      </c>
      <c r="C321">
        <v>2770813.39919886</v>
      </c>
    </row>
    <row r="322" spans="1:3">
      <c r="A322">
        <v>320</v>
      </c>
      <c r="B322">
        <v>2740243.69998991</v>
      </c>
      <c r="C322">
        <v>2770813.39919886</v>
      </c>
    </row>
    <row r="323" spans="1:3">
      <c r="A323">
        <v>321</v>
      </c>
      <c r="B323">
        <v>2740287.26815204</v>
      </c>
      <c r="C323">
        <v>2770813.39919886</v>
      </c>
    </row>
    <row r="324" spans="1:3">
      <c r="A324">
        <v>322</v>
      </c>
      <c r="B324">
        <v>2739541.02664615</v>
      </c>
      <c r="C324">
        <v>2770813.39919886</v>
      </c>
    </row>
    <row r="325" spans="1:3">
      <c r="A325">
        <v>323</v>
      </c>
      <c r="B325">
        <v>2739768.68815922</v>
      </c>
      <c r="C325">
        <v>2770813.39919886</v>
      </c>
    </row>
    <row r="326" spans="1:3">
      <c r="A326">
        <v>324</v>
      </c>
      <c r="B326">
        <v>2739267.09772854</v>
      </c>
      <c r="C326">
        <v>2770813.39919886</v>
      </c>
    </row>
    <row r="327" spans="1:3">
      <c r="A327">
        <v>325</v>
      </c>
      <c r="B327">
        <v>2739503.34938493</v>
      </c>
      <c r="C327">
        <v>2770813.39919886</v>
      </c>
    </row>
    <row r="328" spans="1:3">
      <c r="A328">
        <v>326</v>
      </c>
      <c r="B328">
        <v>2739311.74336622</v>
      </c>
      <c r="C328">
        <v>2770813.39919886</v>
      </c>
    </row>
    <row r="329" spans="1:3">
      <c r="A329">
        <v>327</v>
      </c>
      <c r="B329">
        <v>2739090.63290325</v>
      </c>
      <c r="C329">
        <v>2770813.39919886</v>
      </c>
    </row>
    <row r="330" spans="1:3">
      <c r="A330">
        <v>328</v>
      </c>
      <c r="B330">
        <v>2739072.5124118</v>
      </c>
      <c r="C330">
        <v>2770813.39919886</v>
      </c>
    </row>
    <row r="331" spans="1:3">
      <c r="A331">
        <v>329</v>
      </c>
      <c r="B331">
        <v>2739318.18695032</v>
      </c>
      <c r="C331">
        <v>2770813.39919886</v>
      </c>
    </row>
    <row r="332" spans="1:3">
      <c r="A332">
        <v>330</v>
      </c>
      <c r="B332">
        <v>2739270.39487725</v>
      </c>
      <c r="C332">
        <v>2770813.39919886</v>
      </c>
    </row>
    <row r="333" spans="1:3">
      <c r="A333">
        <v>331</v>
      </c>
      <c r="B333">
        <v>2739277.14870537</v>
      </c>
      <c r="C333">
        <v>2770813.39919886</v>
      </c>
    </row>
    <row r="334" spans="1:3">
      <c r="A334">
        <v>332</v>
      </c>
      <c r="B334">
        <v>2740164.8628889</v>
      </c>
      <c r="C334">
        <v>2770813.39919886</v>
      </c>
    </row>
    <row r="335" spans="1:3">
      <c r="A335">
        <v>333</v>
      </c>
      <c r="B335">
        <v>2740335.41305541</v>
      </c>
      <c r="C335">
        <v>2770813.39919886</v>
      </c>
    </row>
    <row r="336" spans="1:3">
      <c r="A336">
        <v>334</v>
      </c>
      <c r="B336">
        <v>2739571.05926029</v>
      </c>
      <c r="C336">
        <v>2770813.39919886</v>
      </c>
    </row>
    <row r="337" spans="1:3">
      <c r="A337">
        <v>335</v>
      </c>
      <c r="B337">
        <v>2740117.29389201</v>
      </c>
      <c r="C337">
        <v>2770813.39919886</v>
      </c>
    </row>
    <row r="338" spans="1:3">
      <c r="A338">
        <v>336</v>
      </c>
      <c r="B338">
        <v>2739925.84840319</v>
      </c>
      <c r="C338">
        <v>2770813.39919886</v>
      </c>
    </row>
    <row r="339" spans="1:3">
      <c r="A339">
        <v>337</v>
      </c>
      <c r="B339">
        <v>2738892.61347003</v>
      </c>
      <c r="C339">
        <v>2770813.39919886</v>
      </c>
    </row>
    <row r="340" spans="1:3">
      <c r="A340">
        <v>338</v>
      </c>
      <c r="B340">
        <v>2739183.76400166</v>
      </c>
      <c r="C340">
        <v>2770813.39919886</v>
      </c>
    </row>
    <row r="341" spans="1:3">
      <c r="A341">
        <v>339</v>
      </c>
      <c r="B341">
        <v>2739118.7310477</v>
      </c>
      <c r="C341">
        <v>2770813.39919886</v>
      </c>
    </row>
    <row r="342" spans="1:3">
      <c r="A342">
        <v>340</v>
      </c>
      <c r="B342">
        <v>2739415.29244691</v>
      </c>
      <c r="C342">
        <v>2770813.39919886</v>
      </c>
    </row>
    <row r="343" spans="1:3">
      <c r="A343">
        <v>341</v>
      </c>
      <c r="B343">
        <v>2738076.29507557</v>
      </c>
      <c r="C343">
        <v>2770813.39919886</v>
      </c>
    </row>
    <row r="344" spans="1:3">
      <c r="A344">
        <v>342</v>
      </c>
      <c r="B344">
        <v>2739257.09658238</v>
      </c>
      <c r="C344">
        <v>2770813.39919886</v>
      </c>
    </row>
    <row r="345" spans="1:3">
      <c r="A345">
        <v>343</v>
      </c>
      <c r="B345">
        <v>2738889.7061255</v>
      </c>
      <c r="C345">
        <v>2770813.39919886</v>
      </c>
    </row>
    <row r="346" spans="1:3">
      <c r="A346">
        <v>344</v>
      </c>
      <c r="B346">
        <v>2738749.8174396</v>
      </c>
      <c r="C346">
        <v>2770813.39919886</v>
      </c>
    </row>
    <row r="347" spans="1:3">
      <c r="A347">
        <v>345</v>
      </c>
      <c r="B347">
        <v>2738879.22506423</v>
      </c>
      <c r="C347">
        <v>2770813.39919886</v>
      </c>
    </row>
    <row r="348" spans="1:3">
      <c r="A348">
        <v>346</v>
      </c>
      <c r="B348">
        <v>2738962.95015686</v>
      </c>
      <c r="C348">
        <v>2770813.39919886</v>
      </c>
    </row>
    <row r="349" spans="1:3">
      <c r="A349">
        <v>347</v>
      </c>
      <c r="B349">
        <v>2738882.1864647</v>
      </c>
      <c r="C349">
        <v>2770813.39919886</v>
      </c>
    </row>
    <row r="350" spans="1:3">
      <c r="A350">
        <v>348</v>
      </c>
      <c r="B350">
        <v>2739149.53569233</v>
      </c>
      <c r="C350">
        <v>2770813.39919886</v>
      </c>
    </row>
    <row r="351" spans="1:3">
      <c r="A351">
        <v>349</v>
      </c>
      <c r="B351">
        <v>2739421.55561517</v>
      </c>
      <c r="C351">
        <v>2770813.39919886</v>
      </c>
    </row>
    <row r="352" spans="1:3">
      <c r="A352">
        <v>350</v>
      </c>
      <c r="B352">
        <v>2738621.65157125</v>
      </c>
      <c r="C352">
        <v>2770813.39919886</v>
      </c>
    </row>
    <row r="353" spans="1:3">
      <c r="A353">
        <v>351</v>
      </c>
      <c r="B353">
        <v>2739029.22430104</v>
      </c>
      <c r="C353">
        <v>2770813.39919886</v>
      </c>
    </row>
    <row r="354" spans="1:3">
      <c r="A354">
        <v>352</v>
      </c>
      <c r="B354">
        <v>2738806.6309097</v>
      </c>
      <c r="C354">
        <v>2770813.39919886</v>
      </c>
    </row>
    <row r="355" spans="1:3">
      <c r="A355">
        <v>353</v>
      </c>
      <c r="B355">
        <v>2737478.56942076</v>
      </c>
      <c r="C355">
        <v>2770813.39919886</v>
      </c>
    </row>
    <row r="356" spans="1:3">
      <c r="A356">
        <v>354</v>
      </c>
      <c r="B356">
        <v>2738383.13150996</v>
      </c>
      <c r="C356">
        <v>2770813.39919886</v>
      </c>
    </row>
    <row r="357" spans="1:3">
      <c r="A357">
        <v>355</v>
      </c>
      <c r="B357">
        <v>2738223.36478116</v>
      </c>
      <c r="C357">
        <v>2770813.39919886</v>
      </c>
    </row>
    <row r="358" spans="1:3">
      <c r="A358">
        <v>356</v>
      </c>
      <c r="B358">
        <v>2738651.3882948</v>
      </c>
      <c r="C358">
        <v>2770813.39919886</v>
      </c>
    </row>
    <row r="359" spans="1:3">
      <c r="A359">
        <v>357</v>
      </c>
      <c r="B359">
        <v>2739287.30786583</v>
      </c>
      <c r="C359">
        <v>2770813.39919886</v>
      </c>
    </row>
    <row r="360" spans="1:3">
      <c r="A360">
        <v>358</v>
      </c>
      <c r="B360">
        <v>2738537.25360536</v>
      </c>
      <c r="C360">
        <v>2770813.39919886</v>
      </c>
    </row>
    <row r="361" spans="1:3">
      <c r="A361">
        <v>359</v>
      </c>
      <c r="B361">
        <v>2738707.34408535</v>
      </c>
      <c r="C361">
        <v>2770813.39919886</v>
      </c>
    </row>
    <row r="362" spans="1:3">
      <c r="A362">
        <v>360</v>
      </c>
      <c r="B362">
        <v>2738569.54818136</v>
      </c>
      <c r="C362">
        <v>2770813.39919886</v>
      </c>
    </row>
    <row r="363" spans="1:3">
      <c r="A363">
        <v>361</v>
      </c>
      <c r="B363">
        <v>2737930.25924814</v>
      </c>
      <c r="C363">
        <v>2770813.39919886</v>
      </c>
    </row>
    <row r="364" spans="1:3">
      <c r="A364">
        <v>362</v>
      </c>
      <c r="B364">
        <v>2738300.59075656</v>
      </c>
      <c r="C364">
        <v>2770813.39919886</v>
      </c>
    </row>
    <row r="365" spans="1:3">
      <c r="A365">
        <v>363</v>
      </c>
      <c r="B365">
        <v>2737540.20813595</v>
      </c>
      <c r="C365">
        <v>2770813.39919886</v>
      </c>
    </row>
    <row r="366" spans="1:3">
      <c r="A366">
        <v>364</v>
      </c>
      <c r="B366">
        <v>2737946.31795325</v>
      </c>
      <c r="C366">
        <v>2770813.39919886</v>
      </c>
    </row>
    <row r="367" spans="1:3">
      <c r="A367">
        <v>365</v>
      </c>
      <c r="B367">
        <v>2737537.39494444</v>
      </c>
      <c r="C367">
        <v>2770813.39919886</v>
      </c>
    </row>
    <row r="368" spans="1:3">
      <c r="A368">
        <v>366</v>
      </c>
      <c r="B368">
        <v>2737007.76073863</v>
      </c>
      <c r="C368">
        <v>2770813.39919886</v>
      </c>
    </row>
    <row r="369" spans="1:3">
      <c r="A369">
        <v>367</v>
      </c>
      <c r="B369">
        <v>2738289.55771237</v>
      </c>
      <c r="C369">
        <v>2770813.39919886</v>
      </c>
    </row>
    <row r="370" spans="1:3">
      <c r="A370">
        <v>368</v>
      </c>
      <c r="B370">
        <v>2738161.09677087</v>
      </c>
      <c r="C370">
        <v>2770813.39919886</v>
      </c>
    </row>
    <row r="371" spans="1:3">
      <c r="A371">
        <v>369</v>
      </c>
      <c r="B371">
        <v>2737278.72121505</v>
      </c>
      <c r="C371">
        <v>2770813.39919886</v>
      </c>
    </row>
    <row r="372" spans="1:3">
      <c r="A372">
        <v>370</v>
      </c>
      <c r="B372">
        <v>2737516.5963024</v>
      </c>
      <c r="C372">
        <v>2770813.39919886</v>
      </c>
    </row>
    <row r="373" spans="1:3">
      <c r="A373">
        <v>371</v>
      </c>
      <c r="B373">
        <v>2737638.07083049</v>
      </c>
      <c r="C373">
        <v>2770813.39919886</v>
      </c>
    </row>
    <row r="374" spans="1:3">
      <c r="A374">
        <v>372</v>
      </c>
      <c r="B374">
        <v>2737467.15139016</v>
      </c>
      <c r="C374">
        <v>2770813.39919886</v>
      </c>
    </row>
    <row r="375" spans="1:3">
      <c r="A375">
        <v>373</v>
      </c>
      <c r="B375">
        <v>2738059.08927025</v>
      </c>
      <c r="C375">
        <v>2770813.39919886</v>
      </c>
    </row>
    <row r="376" spans="1:3">
      <c r="A376">
        <v>374</v>
      </c>
      <c r="B376">
        <v>2737665.44267252</v>
      </c>
      <c r="C376">
        <v>2770813.39919886</v>
      </c>
    </row>
    <row r="377" spans="1:3">
      <c r="A377">
        <v>375</v>
      </c>
      <c r="B377">
        <v>2736454.47450669</v>
      </c>
      <c r="C377">
        <v>2770813.39919886</v>
      </c>
    </row>
    <row r="378" spans="1:3">
      <c r="A378">
        <v>376</v>
      </c>
      <c r="B378">
        <v>2737779.82260212</v>
      </c>
      <c r="C378">
        <v>2770813.39919886</v>
      </c>
    </row>
    <row r="379" spans="1:3">
      <c r="A379">
        <v>377</v>
      </c>
      <c r="B379">
        <v>2738150.38737216</v>
      </c>
      <c r="C379">
        <v>2770813.39919886</v>
      </c>
    </row>
    <row r="380" spans="1:3">
      <c r="A380">
        <v>378</v>
      </c>
      <c r="B380">
        <v>2737779.98557137</v>
      </c>
      <c r="C380">
        <v>2770813.39919886</v>
      </c>
    </row>
    <row r="381" spans="1:3">
      <c r="A381">
        <v>379</v>
      </c>
      <c r="B381">
        <v>2737724.48518596</v>
      </c>
      <c r="C381">
        <v>2770813.39919886</v>
      </c>
    </row>
    <row r="382" spans="1:3">
      <c r="A382">
        <v>380</v>
      </c>
      <c r="B382">
        <v>2737231.97282549</v>
      </c>
      <c r="C382">
        <v>2770813.39919886</v>
      </c>
    </row>
    <row r="383" spans="1:3">
      <c r="A383">
        <v>381</v>
      </c>
      <c r="B383">
        <v>2737047.33474456</v>
      </c>
      <c r="C383">
        <v>2770813.39919886</v>
      </c>
    </row>
    <row r="384" spans="1:3">
      <c r="A384">
        <v>382</v>
      </c>
      <c r="B384">
        <v>2737129.50951215</v>
      </c>
      <c r="C384">
        <v>2770813.39919886</v>
      </c>
    </row>
    <row r="385" spans="1:3">
      <c r="A385">
        <v>383</v>
      </c>
      <c r="B385">
        <v>2737386.14787558</v>
      </c>
      <c r="C385">
        <v>2770813.39919886</v>
      </c>
    </row>
    <row r="386" spans="1:3">
      <c r="A386">
        <v>384</v>
      </c>
      <c r="B386">
        <v>2737410.08816542</v>
      </c>
      <c r="C386">
        <v>2770813.39919886</v>
      </c>
    </row>
    <row r="387" spans="1:3">
      <c r="A387">
        <v>385</v>
      </c>
      <c r="B387">
        <v>2737560.15414647</v>
      </c>
      <c r="C387">
        <v>2770813.39919886</v>
      </c>
    </row>
    <row r="388" spans="1:3">
      <c r="A388">
        <v>386</v>
      </c>
      <c r="B388">
        <v>2737343.96830549</v>
      </c>
      <c r="C388">
        <v>2770813.39919886</v>
      </c>
    </row>
    <row r="389" spans="1:3">
      <c r="A389">
        <v>387</v>
      </c>
      <c r="B389">
        <v>2737373.38589478</v>
      </c>
      <c r="C389">
        <v>2770813.39919886</v>
      </c>
    </row>
    <row r="390" spans="1:3">
      <c r="A390">
        <v>388</v>
      </c>
      <c r="B390">
        <v>2737624.58565129</v>
      </c>
      <c r="C390">
        <v>2770813.39919886</v>
      </c>
    </row>
    <row r="391" spans="1:3">
      <c r="A391">
        <v>389</v>
      </c>
      <c r="B391">
        <v>2737876.4452539</v>
      </c>
      <c r="C391">
        <v>2770813.39919886</v>
      </c>
    </row>
    <row r="392" spans="1:3">
      <c r="A392">
        <v>390</v>
      </c>
      <c r="B392">
        <v>2737388.11657723</v>
      </c>
      <c r="C392">
        <v>2770813.39919886</v>
      </c>
    </row>
    <row r="393" spans="1:3">
      <c r="A393">
        <v>391</v>
      </c>
      <c r="B393">
        <v>2737601.78601858</v>
      </c>
      <c r="C393">
        <v>2770813.39919886</v>
      </c>
    </row>
    <row r="394" spans="1:3">
      <c r="A394">
        <v>392</v>
      </c>
      <c r="B394">
        <v>2737754.75809149</v>
      </c>
      <c r="C394">
        <v>2770813.39919886</v>
      </c>
    </row>
    <row r="395" spans="1:3">
      <c r="A395">
        <v>393</v>
      </c>
      <c r="B395">
        <v>2738401.47252244</v>
      </c>
      <c r="C395">
        <v>2770813.39919886</v>
      </c>
    </row>
    <row r="396" spans="1:3">
      <c r="A396">
        <v>394</v>
      </c>
      <c r="B396">
        <v>2737451.67530225</v>
      </c>
      <c r="C396">
        <v>2770813.39919886</v>
      </c>
    </row>
    <row r="397" spans="1:3">
      <c r="A397">
        <v>395</v>
      </c>
      <c r="B397">
        <v>2738733.49983078</v>
      </c>
      <c r="C397">
        <v>2770813.39919886</v>
      </c>
    </row>
    <row r="398" spans="1:3">
      <c r="A398">
        <v>396</v>
      </c>
      <c r="B398">
        <v>2737494.81662638</v>
      </c>
      <c r="C398">
        <v>2770813.39919886</v>
      </c>
    </row>
    <row r="399" spans="1:3">
      <c r="A399">
        <v>397</v>
      </c>
      <c r="B399">
        <v>2738145.18128196</v>
      </c>
      <c r="C399">
        <v>2770813.39919886</v>
      </c>
    </row>
    <row r="400" spans="1:3">
      <c r="A400">
        <v>398</v>
      </c>
      <c r="B400">
        <v>2737780.33182045</v>
      </c>
      <c r="C400">
        <v>2770813.39919886</v>
      </c>
    </row>
    <row r="401" spans="1:3">
      <c r="A401">
        <v>399</v>
      </c>
      <c r="B401">
        <v>2738309.12165231</v>
      </c>
      <c r="C401">
        <v>2770813.39919886</v>
      </c>
    </row>
    <row r="402" spans="1:3">
      <c r="A402">
        <v>400</v>
      </c>
      <c r="B402">
        <v>2737615.77515044</v>
      </c>
      <c r="C402">
        <v>2770813.39919886</v>
      </c>
    </row>
    <row r="403" spans="1:3">
      <c r="A403">
        <v>401</v>
      </c>
      <c r="B403">
        <v>2736347.01723993</v>
      </c>
      <c r="C403">
        <v>2770813.39919886</v>
      </c>
    </row>
    <row r="404" spans="1:3">
      <c r="A404">
        <v>402</v>
      </c>
      <c r="B404">
        <v>2737738.21531764</v>
      </c>
      <c r="C404">
        <v>2770813.39919886</v>
      </c>
    </row>
    <row r="405" spans="1:3">
      <c r="A405">
        <v>403</v>
      </c>
      <c r="B405">
        <v>2737789.81501361</v>
      </c>
      <c r="C405">
        <v>2770813.39919886</v>
      </c>
    </row>
    <row r="406" spans="1:3">
      <c r="A406">
        <v>404</v>
      </c>
      <c r="B406">
        <v>2737505.86994181</v>
      </c>
      <c r="C406">
        <v>2770813.39919886</v>
      </c>
    </row>
    <row r="407" spans="1:3">
      <c r="A407">
        <v>405</v>
      </c>
      <c r="B407">
        <v>2736138.41227822</v>
      </c>
      <c r="C407">
        <v>2770813.39919886</v>
      </c>
    </row>
    <row r="408" spans="1:3">
      <c r="A408">
        <v>406</v>
      </c>
      <c r="B408">
        <v>2737933.25398115</v>
      </c>
      <c r="C408">
        <v>2770813.39919886</v>
      </c>
    </row>
    <row r="409" spans="1:3">
      <c r="A409">
        <v>407</v>
      </c>
      <c r="B409">
        <v>2738022.87529524</v>
      </c>
      <c r="C409">
        <v>2770813.39919886</v>
      </c>
    </row>
    <row r="410" spans="1:3">
      <c r="A410">
        <v>408</v>
      </c>
      <c r="B410">
        <v>2737647.02096274</v>
      </c>
      <c r="C410">
        <v>2770813.39919886</v>
      </c>
    </row>
    <row r="411" spans="1:3">
      <c r="A411">
        <v>409</v>
      </c>
      <c r="B411">
        <v>2736650.65354825</v>
      </c>
      <c r="C411">
        <v>2770813.39919886</v>
      </c>
    </row>
    <row r="412" spans="1:3">
      <c r="A412">
        <v>410</v>
      </c>
      <c r="B412">
        <v>2737695.64943727</v>
      </c>
      <c r="C412">
        <v>2770813.39919886</v>
      </c>
    </row>
    <row r="413" spans="1:3">
      <c r="A413">
        <v>411</v>
      </c>
      <c r="B413">
        <v>2737436.33729091</v>
      </c>
      <c r="C413">
        <v>2770813.39919886</v>
      </c>
    </row>
    <row r="414" spans="1:3">
      <c r="A414">
        <v>412</v>
      </c>
      <c r="B414">
        <v>2737946.0747445</v>
      </c>
      <c r="C414">
        <v>2770813.39919886</v>
      </c>
    </row>
    <row r="415" spans="1:3">
      <c r="A415">
        <v>413</v>
      </c>
      <c r="B415">
        <v>2737711.00671278</v>
      </c>
      <c r="C415">
        <v>2770813.39919886</v>
      </c>
    </row>
    <row r="416" spans="1:3">
      <c r="A416">
        <v>414</v>
      </c>
      <c r="B416">
        <v>2738100.14924871</v>
      </c>
      <c r="C416">
        <v>2770813.39919886</v>
      </c>
    </row>
    <row r="417" spans="1:3">
      <c r="A417">
        <v>415</v>
      </c>
      <c r="B417">
        <v>2737752.66455187</v>
      </c>
      <c r="C417">
        <v>2770813.39919886</v>
      </c>
    </row>
    <row r="418" spans="1:3">
      <c r="A418">
        <v>416</v>
      </c>
      <c r="B418">
        <v>2737786.3237362</v>
      </c>
      <c r="C418">
        <v>2770813.39919886</v>
      </c>
    </row>
    <row r="419" spans="1:3">
      <c r="A419">
        <v>417</v>
      </c>
      <c r="B419">
        <v>2737834.9611803</v>
      </c>
      <c r="C419">
        <v>2770813.39919886</v>
      </c>
    </row>
    <row r="420" spans="1:3">
      <c r="A420">
        <v>418</v>
      </c>
      <c r="B420">
        <v>2738045.71523223</v>
      </c>
      <c r="C420">
        <v>2770813.39919886</v>
      </c>
    </row>
    <row r="421" spans="1:3">
      <c r="A421">
        <v>419</v>
      </c>
      <c r="B421">
        <v>2737632.73964754</v>
      </c>
      <c r="C421">
        <v>2770813.39919886</v>
      </c>
    </row>
    <row r="422" spans="1:3">
      <c r="A422">
        <v>420</v>
      </c>
      <c r="B422">
        <v>2737822.77287681</v>
      </c>
      <c r="C422">
        <v>2770813.39919886</v>
      </c>
    </row>
    <row r="423" spans="1:3">
      <c r="A423">
        <v>421</v>
      </c>
      <c r="B423">
        <v>2737799.3323719</v>
      </c>
      <c r="C423">
        <v>2770813.39919886</v>
      </c>
    </row>
    <row r="424" spans="1:3">
      <c r="A424">
        <v>422</v>
      </c>
      <c r="B424">
        <v>2738162.63947918</v>
      </c>
      <c r="C424">
        <v>2770813.39919886</v>
      </c>
    </row>
    <row r="425" spans="1:3">
      <c r="A425">
        <v>423</v>
      </c>
      <c r="B425">
        <v>2737672.98817564</v>
      </c>
      <c r="C425">
        <v>2770813.39919886</v>
      </c>
    </row>
    <row r="426" spans="1:3">
      <c r="A426">
        <v>424</v>
      </c>
      <c r="B426">
        <v>2738410.40332894</v>
      </c>
      <c r="C426">
        <v>2770813.39919886</v>
      </c>
    </row>
    <row r="427" spans="1:3">
      <c r="A427">
        <v>425</v>
      </c>
      <c r="B427">
        <v>2737607.1128667</v>
      </c>
      <c r="C427">
        <v>2770813.39919886</v>
      </c>
    </row>
    <row r="428" spans="1:3">
      <c r="A428">
        <v>426</v>
      </c>
      <c r="B428">
        <v>2737263.60256945</v>
      </c>
      <c r="C428">
        <v>2770813.39919886</v>
      </c>
    </row>
    <row r="429" spans="1:3">
      <c r="A429">
        <v>427</v>
      </c>
      <c r="B429">
        <v>2738031.67177295</v>
      </c>
      <c r="C429">
        <v>2770813.39919886</v>
      </c>
    </row>
    <row r="430" spans="1:3">
      <c r="A430">
        <v>428</v>
      </c>
      <c r="B430">
        <v>2737646.80705487</v>
      </c>
      <c r="C430">
        <v>2770813.39919886</v>
      </c>
    </row>
    <row r="431" spans="1:3">
      <c r="A431">
        <v>429</v>
      </c>
      <c r="B431">
        <v>2738105.83783048</v>
      </c>
      <c r="C431">
        <v>2770813.39919886</v>
      </c>
    </row>
    <row r="432" spans="1:3">
      <c r="A432">
        <v>430</v>
      </c>
      <c r="B432">
        <v>2737462.75007872</v>
      </c>
      <c r="C432">
        <v>2770813.39919886</v>
      </c>
    </row>
    <row r="433" spans="1:3">
      <c r="A433">
        <v>431</v>
      </c>
      <c r="B433">
        <v>2737483.58425879</v>
      </c>
      <c r="C433">
        <v>2770813.39919886</v>
      </c>
    </row>
    <row r="434" spans="1:3">
      <c r="A434">
        <v>432</v>
      </c>
      <c r="B434">
        <v>2737466.6748632</v>
      </c>
      <c r="C434">
        <v>2770813.39919886</v>
      </c>
    </row>
    <row r="435" spans="1:3">
      <c r="A435">
        <v>433</v>
      </c>
      <c r="B435">
        <v>2737505.5839035</v>
      </c>
      <c r="C435">
        <v>2770813.39919886</v>
      </c>
    </row>
    <row r="436" spans="1:3">
      <c r="A436">
        <v>434</v>
      </c>
      <c r="B436">
        <v>2737323.70586172</v>
      </c>
      <c r="C436">
        <v>2770813.39919886</v>
      </c>
    </row>
    <row r="437" spans="1:3">
      <c r="A437">
        <v>435</v>
      </c>
      <c r="B437">
        <v>2737413.71938646</v>
      </c>
      <c r="C437">
        <v>2770813.39919886</v>
      </c>
    </row>
    <row r="438" spans="1:3">
      <c r="A438">
        <v>436</v>
      </c>
      <c r="B438">
        <v>2737110.99763333</v>
      </c>
      <c r="C438">
        <v>2770813.39919886</v>
      </c>
    </row>
    <row r="439" spans="1:3">
      <c r="A439">
        <v>437</v>
      </c>
      <c r="B439">
        <v>2737311.9520185</v>
      </c>
      <c r="C439">
        <v>2770813.39919886</v>
      </c>
    </row>
    <row r="440" spans="1:3">
      <c r="A440">
        <v>438</v>
      </c>
      <c r="B440">
        <v>2737239.56849848</v>
      </c>
      <c r="C440">
        <v>2770813.39919886</v>
      </c>
    </row>
    <row r="441" spans="1:3">
      <c r="A441">
        <v>439</v>
      </c>
      <c r="B441">
        <v>2737202.47082269</v>
      </c>
      <c r="C441">
        <v>2770813.39919886</v>
      </c>
    </row>
    <row r="442" spans="1:3">
      <c r="A442">
        <v>440</v>
      </c>
      <c r="B442">
        <v>2737229.82505572</v>
      </c>
      <c r="C442">
        <v>2770813.39919886</v>
      </c>
    </row>
    <row r="443" spans="1:3">
      <c r="A443">
        <v>441</v>
      </c>
      <c r="B443">
        <v>2737282.1490127</v>
      </c>
      <c r="C443">
        <v>2770813.39919886</v>
      </c>
    </row>
    <row r="444" spans="1:3">
      <c r="A444">
        <v>442</v>
      </c>
      <c r="B444">
        <v>2737134.83318658</v>
      </c>
      <c r="C444">
        <v>2770813.39919886</v>
      </c>
    </row>
    <row r="445" spans="1:3">
      <c r="A445">
        <v>443</v>
      </c>
      <c r="B445">
        <v>2737252.45566804</v>
      </c>
      <c r="C445">
        <v>2770813.39919886</v>
      </c>
    </row>
    <row r="446" spans="1:3">
      <c r="A446">
        <v>444</v>
      </c>
      <c r="B446">
        <v>2737613.17226503</v>
      </c>
      <c r="C446">
        <v>2770813.39919886</v>
      </c>
    </row>
    <row r="447" spans="1:3">
      <c r="A447">
        <v>445</v>
      </c>
      <c r="B447">
        <v>2737423.60420904</v>
      </c>
      <c r="C447">
        <v>2770813.39919886</v>
      </c>
    </row>
    <row r="448" spans="1:3">
      <c r="A448">
        <v>446</v>
      </c>
      <c r="B448">
        <v>2737786.40109192</v>
      </c>
      <c r="C448">
        <v>2770813.39919886</v>
      </c>
    </row>
    <row r="449" spans="1:3">
      <c r="A449">
        <v>447</v>
      </c>
      <c r="B449">
        <v>2737664.24874296</v>
      </c>
      <c r="C449">
        <v>2770813.39919886</v>
      </c>
    </row>
    <row r="450" spans="1:3">
      <c r="A450">
        <v>448</v>
      </c>
      <c r="B450">
        <v>2738179.66825945</v>
      </c>
      <c r="C450">
        <v>2770813.39919886</v>
      </c>
    </row>
    <row r="451" spans="1:3">
      <c r="A451">
        <v>449</v>
      </c>
      <c r="B451">
        <v>2737828.57354956</v>
      </c>
      <c r="C451">
        <v>2770813.39919886</v>
      </c>
    </row>
    <row r="452" spans="1:3">
      <c r="A452">
        <v>450</v>
      </c>
      <c r="B452">
        <v>2737658.01762017</v>
      </c>
      <c r="C452">
        <v>2770813.39919886</v>
      </c>
    </row>
    <row r="453" spans="1:3">
      <c r="A453">
        <v>451</v>
      </c>
      <c r="B453">
        <v>2737654.06491153</v>
      </c>
      <c r="C453">
        <v>2770813.39919886</v>
      </c>
    </row>
    <row r="454" spans="1:3">
      <c r="A454">
        <v>452</v>
      </c>
      <c r="B454">
        <v>2738358.16174848</v>
      </c>
      <c r="C454">
        <v>2770813.39919886</v>
      </c>
    </row>
    <row r="455" spans="1:3">
      <c r="A455">
        <v>453</v>
      </c>
      <c r="B455">
        <v>2737572.34237168</v>
      </c>
      <c r="C455">
        <v>2770813.39919886</v>
      </c>
    </row>
    <row r="456" spans="1:3">
      <c r="A456">
        <v>454</v>
      </c>
      <c r="B456">
        <v>2737070.84956501</v>
      </c>
      <c r="C456">
        <v>2770813.39919886</v>
      </c>
    </row>
    <row r="457" spans="1:3">
      <c r="A457">
        <v>455</v>
      </c>
      <c r="B457">
        <v>2737081.35784787</v>
      </c>
      <c r="C457">
        <v>2770813.39919886</v>
      </c>
    </row>
    <row r="458" spans="1:3">
      <c r="A458">
        <v>456</v>
      </c>
      <c r="B458">
        <v>2736629.99278657</v>
      </c>
      <c r="C458">
        <v>2770813.39919886</v>
      </c>
    </row>
    <row r="459" spans="1:3">
      <c r="A459">
        <v>457</v>
      </c>
      <c r="B459">
        <v>2736817.8763772</v>
      </c>
      <c r="C459">
        <v>2770813.39919886</v>
      </c>
    </row>
    <row r="460" spans="1:3">
      <c r="A460">
        <v>458</v>
      </c>
      <c r="B460">
        <v>2737426.46888382</v>
      </c>
      <c r="C460">
        <v>2770813.39919886</v>
      </c>
    </row>
    <row r="461" spans="1:3">
      <c r="A461">
        <v>459</v>
      </c>
      <c r="B461">
        <v>2737245.44170576</v>
      </c>
      <c r="C461">
        <v>2770813.39919886</v>
      </c>
    </row>
    <row r="462" spans="1:3">
      <c r="A462">
        <v>460</v>
      </c>
      <c r="B462">
        <v>2737545.71203151</v>
      </c>
      <c r="C462">
        <v>2770813.39919886</v>
      </c>
    </row>
    <row r="463" spans="1:3">
      <c r="A463">
        <v>461</v>
      </c>
      <c r="B463">
        <v>2737054.17066522</v>
      </c>
      <c r="C463">
        <v>2770813.39919886</v>
      </c>
    </row>
    <row r="464" spans="1:3">
      <c r="A464">
        <v>462</v>
      </c>
      <c r="B464">
        <v>2737112.69733699</v>
      </c>
      <c r="C464">
        <v>2770813.39919886</v>
      </c>
    </row>
    <row r="465" spans="1:3">
      <c r="A465">
        <v>463</v>
      </c>
      <c r="B465">
        <v>2737072.25301801</v>
      </c>
      <c r="C465">
        <v>2770813.39919886</v>
      </c>
    </row>
    <row r="466" spans="1:3">
      <c r="A466">
        <v>464</v>
      </c>
      <c r="B466">
        <v>2736917.32563795</v>
      </c>
      <c r="C466">
        <v>2770813.39919886</v>
      </c>
    </row>
    <row r="467" spans="1:3">
      <c r="A467">
        <v>465</v>
      </c>
      <c r="B467">
        <v>2737086.68594845</v>
      </c>
      <c r="C467">
        <v>2770813.39919886</v>
      </c>
    </row>
    <row r="468" spans="1:3">
      <c r="A468">
        <v>466</v>
      </c>
      <c r="B468">
        <v>2736994.2218779</v>
      </c>
      <c r="C468">
        <v>2770813.39919886</v>
      </c>
    </row>
    <row r="469" spans="1:3">
      <c r="A469">
        <v>467</v>
      </c>
      <c r="B469">
        <v>2736939.00732921</v>
      </c>
      <c r="C469">
        <v>2770813.39919886</v>
      </c>
    </row>
    <row r="470" spans="1:3">
      <c r="A470">
        <v>468</v>
      </c>
      <c r="B470">
        <v>2736973.18290227</v>
      </c>
      <c r="C470">
        <v>2770813.39919886</v>
      </c>
    </row>
    <row r="471" spans="1:3">
      <c r="A471">
        <v>469</v>
      </c>
      <c r="B471">
        <v>2737082.85559699</v>
      </c>
      <c r="C471">
        <v>2770813.39919886</v>
      </c>
    </row>
    <row r="472" spans="1:3">
      <c r="A472">
        <v>470</v>
      </c>
      <c r="B472">
        <v>2736994.98963339</v>
      </c>
      <c r="C472">
        <v>2770813.39919886</v>
      </c>
    </row>
    <row r="473" spans="1:3">
      <c r="A473">
        <v>471</v>
      </c>
      <c r="B473">
        <v>2736879.57556155</v>
      </c>
      <c r="C473">
        <v>2770813.39919886</v>
      </c>
    </row>
    <row r="474" spans="1:3">
      <c r="A474">
        <v>472</v>
      </c>
      <c r="B474">
        <v>2737096.72086066</v>
      </c>
      <c r="C474">
        <v>2770813.39919886</v>
      </c>
    </row>
    <row r="475" spans="1:3">
      <c r="A475">
        <v>473</v>
      </c>
      <c r="B475">
        <v>2737155.8863506</v>
      </c>
      <c r="C475">
        <v>2770813.39919886</v>
      </c>
    </row>
    <row r="476" spans="1:3">
      <c r="A476">
        <v>474</v>
      </c>
      <c r="B476">
        <v>2736854.27480461</v>
      </c>
      <c r="C476">
        <v>2770813.39919886</v>
      </c>
    </row>
    <row r="477" spans="1:3">
      <c r="A477">
        <v>475</v>
      </c>
      <c r="B477">
        <v>2736822.50735403</v>
      </c>
      <c r="C477">
        <v>2770813.39919886</v>
      </c>
    </row>
    <row r="478" spans="1:3">
      <c r="A478">
        <v>476</v>
      </c>
      <c r="B478">
        <v>2736792.82912033</v>
      </c>
      <c r="C478">
        <v>2770813.39919886</v>
      </c>
    </row>
    <row r="479" spans="1:3">
      <c r="A479">
        <v>477</v>
      </c>
      <c r="B479">
        <v>2737067.38229519</v>
      </c>
      <c r="C479">
        <v>2770813.39919886</v>
      </c>
    </row>
    <row r="480" spans="1:3">
      <c r="A480">
        <v>478</v>
      </c>
      <c r="B480">
        <v>2736911.49804564</v>
      </c>
      <c r="C480">
        <v>2770813.39919886</v>
      </c>
    </row>
    <row r="481" spans="1:3">
      <c r="A481">
        <v>479</v>
      </c>
      <c r="B481">
        <v>2736837.92229642</v>
      </c>
      <c r="C481">
        <v>2770813.39919886</v>
      </c>
    </row>
    <row r="482" spans="1:3">
      <c r="A482">
        <v>480</v>
      </c>
      <c r="B482">
        <v>2736930.591199</v>
      </c>
      <c r="C482">
        <v>2770813.39919886</v>
      </c>
    </row>
    <row r="483" spans="1:3">
      <c r="A483">
        <v>481</v>
      </c>
      <c r="B483">
        <v>2736763.45210222</v>
      </c>
      <c r="C483">
        <v>2770813.39919886</v>
      </c>
    </row>
    <row r="484" spans="1:3">
      <c r="A484">
        <v>482</v>
      </c>
      <c r="B484">
        <v>2737125.44063513</v>
      </c>
      <c r="C484">
        <v>2770813.39919886</v>
      </c>
    </row>
    <row r="485" spans="1:3">
      <c r="A485">
        <v>483</v>
      </c>
      <c r="B485">
        <v>2737254.67121104</v>
      </c>
      <c r="C485">
        <v>2770813.39919886</v>
      </c>
    </row>
    <row r="486" spans="1:3">
      <c r="A486">
        <v>484</v>
      </c>
      <c r="B486">
        <v>2737618.84729679</v>
      </c>
      <c r="C486">
        <v>2770813.39919886</v>
      </c>
    </row>
    <row r="487" spans="1:3">
      <c r="A487">
        <v>485</v>
      </c>
      <c r="B487">
        <v>2737188.20318224</v>
      </c>
      <c r="C487">
        <v>2770813.39919886</v>
      </c>
    </row>
    <row r="488" spans="1:3">
      <c r="A488">
        <v>486</v>
      </c>
      <c r="B488">
        <v>2737284.13959207</v>
      </c>
      <c r="C488">
        <v>2770813.39919886</v>
      </c>
    </row>
    <row r="489" spans="1:3">
      <c r="A489">
        <v>487</v>
      </c>
      <c r="B489">
        <v>2737491.69043988</v>
      </c>
      <c r="C489">
        <v>2770813.39919886</v>
      </c>
    </row>
    <row r="490" spans="1:3">
      <c r="A490">
        <v>488</v>
      </c>
      <c r="B490">
        <v>2737323.88474519</v>
      </c>
      <c r="C490">
        <v>2770813.39919886</v>
      </c>
    </row>
    <row r="491" spans="1:3">
      <c r="A491">
        <v>489</v>
      </c>
      <c r="B491">
        <v>2737390.14246428</v>
      </c>
      <c r="C491">
        <v>2770813.39919886</v>
      </c>
    </row>
    <row r="492" spans="1:3">
      <c r="A492">
        <v>490</v>
      </c>
      <c r="B492">
        <v>2737480.69838429</v>
      </c>
      <c r="C492">
        <v>2770813.39919886</v>
      </c>
    </row>
    <row r="493" spans="1:3">
      <c r="A493">
        <v>491</v>
      </c>
      <c r="B493">
        <v>2737458.83466978</v>
      </c>
      <c r="C493">
        <v>2770813.39919886</v>
      </c>
    </row>
    <row r="494" spans="1:3">
      <c r="A494">
        <v>492</v>
      </c>
      <c r="B494">
        <v>2737474.11578078</v>
      </c>
      <c r="C494">
        <v>2770813.39919886</v>
      </c>
    </row>
    <row r="495" spans="1:3">
      <c r="A495">
        <v>493</v>
      </c>
      <c r="B495">
        <v>2737532.19646168</v>
      </c>
      <c r="C495">
        <v>2770813.39919886</v>
      </c>
    </row>
    <row r="496" spans="1:3">
      <c r="A496">
        <v>494</v>
      </c>
      <c r="B496">
        <v>2737372.03929846</v>
      </c>
      <c r="C496">
        <v>2770813.39919886</v>
      </c>
    </row>
    <row r="497" spans="1:3">
      <c r="A497">
        <v>495</v>
      </c>
      <c r="B497">
        <v>2737732.86302818</v>
      </c>
      <c r="C497">
        <v>2770813.39919886</v>
      </c>
    </row>
    <row r="498" spans="1:3">
      <c r="A498">
        <v>496</v>
      </c>
      <c r="B498">
        <v>2737404.6095741</v>
      </c>
      <c r="C498">
        <v>2770813.39919886</v>
      </c>
    </row>
    <row r="499" spans="1:3">
      <c r="A499">
        <v>497</v>
      </c>
      <c r="B499">
        <v>2737531.55740177</v>
      </c>
      <c r="C499">
        <v>2770813.39919886</v>
      </c>
    </row>
    <row r="500" spans="1:3">
      <c r="A500">
        <v>498</v>
      </c>
      <c r="B500">
        <v>2737353.75053118</v>
      </c>
      <c r="C500">
        <v>2770813.39919886</v>
      </c>
    </row>
    <row r="501" spans="1:3">
      <c r="A501">
        <v>499</v>
      </c>
      <c r="B501">
        <v>2737425.06896184</v>
      </c>
      <c r="C501">
        <v>2770813.39919886</v>
      </c>
    </row>
    <row r="502" spans="1:3">
      <c r="A502">
        <v>500</v>
      </c>
      <c r="B502">
        <v>2737410.56906036</v>
      </c>
      <c r="C502">
        <v>2770813.39919886</v>
      </c>
    </row>
    <row r="503" spans="1:3">
      <c r="A503">
        <v>501</v>
      </c>
      <c r="B503">
        <v>2737596.06526365</v>
      </c>
      <c r="C503">
        <v>2770813.39919886</v>
      </c>
    </row>
    <row r="504" spans="1:3">
      <c r="A504">
        <v>502</v>
      </c>
      <c r="B504">
        <v>2737610.01372761</v>
      </c>
      <c r="C504">
        <v>2770813.39919886</v>
      </c>
    </row>
    <row r="505" spans="1:3">
      <c r="A505">
        <v>503</v>
      </c>
      <c r="B505">
        <v>2737554.74625559</v>
      </c>
      <c r="C505">
        <v>2770813.39919886</v>
      </c>
    </row>
    <row r="506" spans="1:3">
      <c r="A506">
        <v>504</v>
      </c>
      <c r="B506">
        <v>2737661.62053694</v>
      </c>
      <c r="C506">
        <v>2770813.39919886</v>
      </c>
    </row>
    <row r="507" spans="1:3">
      <c r="A507">
        <v>505</v>
      </c>
      <c r="B507">
        <v>2737577.8303851</v>
      </c>
      <c r="C507">
        <v>2770813.39919886</v>
      </c>
    </row>
    <row r="508" spans="1:3">
      <c r="A508">
        <v>506</v>
      </c>
      <c r="B508">
        <v>2737679.5927651</v>
      </c>
      <c r="C508">
        <v>2770813.39919886</v>
      </c>
    </row>
    <row r="509" spans="1:3">
      <c r="A509">
        <v>507</v>
      </c>
      <c r="B509">
        <v>2737694.07415006</v>
      </c>
      <c r="C509">
        <v>2770813.39919886</v>
      </c>
    </row>
    <row r="510" spans="1:3">
      <c r="A510">
        <v>508</v>
      </c>
      <c r="B510">
        <v>2737557.61525589</v>
      </c>
      <c r="C510">
        <v>2770813.39919886</v>
      </c>
    </row>
    <row r="511" spans="1:3">
      <c r="A511">
        <v>509</v>
      </c>
      <c r="B511">
        <v>2737452.34987935</v>
      </c>
      <c r="C511">
        <v>2770813.39919886</v>
      </c>
    </row>
    <row r="512" spans="1:3">
      <c r="A512">
        <v>510</v>
      </c>
      <c r="B512">
        <v>2737637.39281087</v>
      </c>
      <c r="C512">
        <v>2770813.39919886</v>
      </c>
    </row>
    <row r="513" spans="1:3">
      <c r="A513">
        <v>511</v>
      </c>
      <c r="B513">
        <v>2737915.59901692</v>
      </c>
      <c r="C513">
        <v>2770813.39919886</v>
      </c>
    </row>
    <row r="514" spans="1:3">
      <c r="A514">
        <v>512</v>
      </c>
      <c r="B514">
        <v>2737910.5521998</v>
      </c>
      <c r="C514">
        <v>2770813.39919886</v>
      </c>
    </row>
    <row r="515" spans="1:3">
      <c r="A515">
        <v>513</v>
      </c>
      <c r="B515">
        <v>2737856.28965998</v>
      </c>
      <c r="C515">
        <v>2770813.39919886</v>
      </c>
    </row>
    <row r="516" spans="1:3">
      <c r="A516">
        <v>514</v>
      </c>
      <c r="B516">
        <v>2737948.29931677</v>
      </c>
      <c r="C516">
        <v>2770813.39919886</v>
      </c>
    </row>
    <row r="517" spans="1:3">
      <c r="A517">
        <v>515</v>
      </c>
      <c r="B517">
        <v>2737853.42598223</v>
      </c>
      <c r="C517">
        <v>2770813.39919886</v>
      </c>
    </row>
    <row r="518" spans="1:3">
      <c r="A518">
        <v>516</v>
      </c>
      <c r="B518">
        <v>2737641.89043659</v>
      </c>
      <c r="C518">
        <v>2770813.39919886</v>
      </c>
    </row>
    <row r="519" spans="1:3">
      <c r="A519">
        <v>517</v>
      </c>
      <c r="B519">
        <v>2737789.59391808</v>
      </c>
      <c r="C519">
        <v>2770813.39919886</v>
      </c>
    </row>
    <row r="520" spans="1:3">
      <c r="A520">
        <v>518</v>
      </c>
      <c r="B520">
        <v>2737537.68105895</v>
      </c>
      <c r="C520">
        <v>2770813.39919886</v>
      </c>
    </row>
    <row r="521" spans="1:3">
      <c r="A521">
        <v>519</v>
      </c>
      <c r="B521">
        <v>2737460.20844323</v>
      </c>
      <c r="C521">
        <v>2770813.39919886</v>
      </c>
    </row>
    <row r="522" spans="1:3">
      <c r="A522">
        <v>520</v>
      </c>
      <c r="B522">
        <v>2737497.77902419</v>
      </c>
      <c r="C522">
        <v>2770813.39919886</v>
      </c>
    </row>
    <row r="523" spans="1:3">
      <c r="A523">
        <v>521</v>
      </c>
      <c r="B523">
        <v>2737503.78716942</v>
      </c>
      <c r="C523">
        <v>2770813.39919886</v>
      </c>
    </row>
    <row r="524" spans="1:3">
      <c r="A524">
        <v>522</v>
      </c>
      <c r="B524">
        <v>2737841.51903525</v>
      </c>
      <c r="C524">
        <v>2770813.39919886</v>
      </c>
    </row>
    <row r="525" spans="1:3">
      <c r="A525">
        <v>523</v>
      </c>
      <c r="B525">
        <v>2737493.71221025</v>
      </c>
      <c r="C525">
        <v>2770813.39919886</v>
      </c>
    </row>
    <row r="526" spans="1:3">
      <c r="A526">
        <v>524</v>
      </c>
      <c r="B526">
        <v>2737707.17965983</v>
      </c>
      <c r="C526">
        <v>2770813.39919886</v>
      </c>
    </row>
    <row r="527" spans="1:3">
      <c r="A527">
        <v>525</v>
      </c>
      <c r="B527">
        <v>2737573.39491413</v>
      </c>
      <c r="C527">
        <v>2770813.39919886</v>
      </c>
    </row>
    <row r="528" spans="1:3">
      <c r="A528">
        <v>526</v>
      </c>
      <c r="B528">
        <v>2737452.661097</v>
      </c>
      <c r="C528">
        <v>2770813.39919886</v>
      </c>
    </row>
    <row r="529" spans="1:3">
      <c r="A529">
        <v>527</v>
      </c>
      <c r="B529">
        <v>2737436.26096333</v>
      </c>
      <c r="C529">
        <v>2770813.39919886</v>
      </c>
    </row>
    <row r="530" spans="1:3">
      <c r="A530">
        <v>528</v>
      </c>
      <c r="B530">
        <v>2737588.10796577</v>
      </c>
      <c r="C530">
        <v>2770813.39919886</v>
      </c>
    </row>
    <row r="531" spans="1:3">
      <c r="A531">
        <v>529</v>
      </c>
      <c r="B531">
        <v>2737487.33222202</v>
      </c>
      <c r="C531">
        <v>2770813.39919886</v>
      </c>
    </row>
    <row r="532" spans="1:3">
      <c r="A532">
        <v>530</v>
      </c>
      <c r="B532">
        <v>2737422.06297448</v>
      </c>
      <c r="C532">
        <v>2770813.39919886</v>
      </c>
    </row>
    <row r="533" spans="1:3">
      <c r="A533">
        <v>531</v>
      </c>
      <c r="B533">
        <v>2737586.93238908</v>
      </c>
      <c r="C533">
        <v>2770813.39919886</v>
      </c>
    </row>
    <row r="534" spans="1:3">
      <c r="A534">
        <v>532</v>
      </c>
      <c r="B534">
        <v>2737524.15310681</v>
      </c>
      <c r="C534">
        <v>2770813.39919886</v>
      </c>
    </row>
    <row r="535" spans="1:3">
      <c r="A535">
        <v>533</v>
      </c>
      <c r="B535">
        <v>2737571.96914241</v>
      </c>
      <c r="C535">
        <v>2770813.39919886</v>
      </c>
    </row>
    <row r="536" spans="1:3">
      <c r="A536">
        <v>534</v>
      </c>
      <c r="B536">
        <v>2737621.02179047</v>
      </c>
      <c r="C536">
        <v>2770813.39919886</v>
      </c>
    </row>
    <row r="537" spans="1:3">
      <c r="A537">
        <v>535</v>
      </c>
      <c r="B537">
        <v>2737533.47991299</v>
      </c>
      <c r="C537">
        <v>2770813.39919886</v>
      </c>
    </row>
    <row r="538" spans="1:3">
      <c r="A538">
        <v>536</v>
      </c>
      <c r="B538">
        <v>2737689.88957568</v>
      </c>
      <c r="C538">
        <v>2770813.39919886</v>
      </c>
    </row>
    <row r="539" spans="1:3">
      <c r="A539">
        <v>537</v>
      </c>
      <c r="B539">
        <v>2737455.44005547</v>
      </c>
      <c r="C539">
        <v>2770813.39919886</v>
      </c>
    </row>
    <row r="540" spans="1:3">
      <c r="A540">
        <v>538</v>
      </c>
      <c r="B540">
        <v>2737511.72962526</v>
      </c>
      <c r="C540">
        <v>2770813.39919886</v>
      </c>
    </row>
    <row r="541" spans="1:3">
      <c r="A541">
        <v>539</v>
      </c>
      <c r="B541">
        <v>2737543.21863381</v>
      </c>
      <c r="C541">
        <v>2770813.39919886</v>
      </c>
    </row>
    <row r="542" spans="1:3">
      <c r="A542">
        <v>540</v>
      </c>
      <c r="B542">
        <v>2737528.9966696</v>
      </c>
      <c r="C542">
        <v>2770813.39919886</v>
      </c>
    </row>
    <row r="543" spans="1:3">
      <c r="A543">
        <v>541</v>
      </c>
      <c r="B543">
        <v>2737448.70005906</v>
      </c>
      <c r="C543">
        <v>2770813.39919886</v>
      </c>
    </row>
    <row r="544" spans="1:3">
      <c r="A544">
        <v>542</v>
      </c>
      <c r="B544">
        <v>2737345.04886454</v>
      </c>
      <c r="C544">
        <v>2770813.39919886</v>
      </c>
    </row>
    <row r="545" spans="1:3">
      <c r="A545">
        <v>543</v>
      </c>
      <c r="B545">
        <v>2737534.35535552</v>
      </c>
      <c r="C545">
        <v>2770813.39919886</v>
      </c>
    </row>
    <row r="546" spans="1:3">
      <c r="A546">
        <v>544</v>
      </c>
      <c r="B546">
        <v>2737437.96715321</v>
      </c>
      <c r="C546">
        <v>2770813.39919886</v>
      </c>
    </row>
    <row r="547" spans="1:3">
      <c r="A547">
        <v>545</v>
      </c>
      <c r="B547">
        <v>2737628.26408235</v>
      </c>
      <c r="C547">
        <v>2770813.39919886</v>
      </c>
    </row>
    <row r="548" spans="1:3">
      <c r="A548">
        <v>546</v>
      </c>
      <c r="B548">
        <v>2737429.45042386</v>
      </c>
      <c r="C548">
        <v>2770813.39919886</v>
      </c>
    </row>
    <row r="549" spans="1:3">
      <c r="A549">
        <v>547</v>
      </c>
      <c r="B549">
        <v>2737491.28539201</v>
      </c>
      <c r="C549">
        <v>2770813.39919886</v>
      </c>
    </row>
    <row r="550" spans="1:3">
      <c r="A550">
        <v>548</v>
      </c>
      <c r="B550">
        <v>2737693.46721379</v>
      </c>
      <c r="C550">
        <v>2770813.39919886</v>
      </c>
    </row>
    <row r="551" spans="1:3">
      <c r="A551">
        <v>549</v>
      </c>
      <c r="B551">
        <v>2737725.49372878</v>
      </c>
      <c r="C551">
        <v>2770813.39919886</v>
      </c>
    </row>
    <row r="552" spans="1:3">
      <c r="A552">
        <v>550</v>
      </c>
      <c r="B552">
        <v>2737695.80429694</v>
      </c>
      <c r="C552">
        <v>2770813.39919886</v>
      </c>
    </row>
    <row r="553" spans="1:3">
      <c r="A553">
        <v>551</v>
      </c>
      <c r="B553">
        <v>2737812.89785521</v>
      </c>
      <c r="C553">
        <v>2770813.39919886</v>
      </c>
    </row>
    <row r="554" spans="1:3">
      <c r="A554">
        <v>552</v>
      </c>
      <c r="B554">
        <v>2737857.13557818</v>
      </c>
      <c r="C554">
        <v>2770813.39919886</v>
      </c>
    </row>
    <row r="555" spans="1:3">
      <c r="A555">
        <v>553</v>
      </c>
      <c r="B555">
        <v>2738047.03645154</v>
      </c>
      <c r="C555">
        <v>2770813.39919886</v>
      </c>
    </row>
    <row r="556" spans="1:3">
      <c r="A556">
        <v>554</v>
      </c>
      <c r="B556">
        <v>2737888.74766665</v>
      </c>
      <c r="C556">
        <v>2770813.39919886</v>
      </c>
    </row>
    <row r="557" spans="1:3">
      <c r="A557">
        <v>555</v>
      </c>
      <c r="B557">
        <v>2737817.30589575</v>
      </c>
      <c r="C557">
        <v>2770813.39919886</v>
      </c>
    </row>
    <row r="558" spans="1:3">
      <c r="A558">
        <v>556</v>
      </c>
      <c r="B558">
        <v>2737892.21838779</v>
      </c>
      <c r="C558">
        <v>2770813.39919886</v>
      </c>
    </row>
    <row r="559" spans="1:3">
      <c r="A559">
        <v>557</v>
      </c>
      <c r="B559">
        <v>2737838.84452687</v>
      </c>
      <c r="C559">
        <v>2770813.39919886</v>
      </c>
    </row>
    <row r="560" spans="1:3">
      <c r="A560">
        <v>558</v>
      </c>
      <c r="B560">
        <v>2737864.30629957</v>
      </c>
      <c r="C560">
        <v>2770813.39919886</v>
      </c>
    </row>
    <row r="561" spans="1:3">
      <c r="A561">
        <v>559</v>
      </c>
      <c r="B561">
        <v>2737988.00982774</v>
      </c>
      <c r="C561">
        <v>2770813.39919886</v>
      </c>
    </row>
    <row r="562" spans="1:3">
      <c r="A562">
        <v>560</v>
      </c>
      <c r="B562">
        <v>2737857.67460963</v>
      </c>
      <c r="C562">
        <v>2770813.39919886</v>
      </c>
    </row>
    <row r="563" spans="1:3">
      <c r="A563">
        <v>561</v>
      </c>
      <c r="B563">
        <v>2737928.06699588</v>
      </c>
      <c r="C563">
        <v>2770813.39919886</v>
      </c>
    </row>
    <row r="564" spans="1:3">
      <c r="A564">
        <v>562</v>
      </c>
      <c r="B564">
        <v>2737860.43694216</v>
      </c>
      <c r="C564">
        <v>2770813.39919886</v>
      </c>
    </row>
    <row r="565" spans="1:3">
      <c r="A565">
        <v>563</v>
      </c>
      <c r="B565">
        <v>2737903.01842822</v>
      </c>
      <c r="C565">
        <v>2770813.39919886</v>
      </c>
    </row>
    <row r="566" spans="1:3">
      <c r="A566">
        <v>564</v>
      </c>
      <c r="B566">
        <v>2737867.26926891</v>
      </c>
      <c r="C566">
        <v>2770813.39919886</v>
      </c>
    </row>
    <row r="567" spans="1:3">
      <c r="A567">
        <v>565</v>
      </c>
      <c r="B567">
        <v>2737862.22836978</v>
      </c>
      <c r="C567">
        <v>2770813.39919886</v>
      </c>
    </row>
    <row r="568" spans="1:3">
      <c r="A568">
        <v>566</v>
      </c>
      <c r="B568">
        <v>2737812.86756836</v>
      </c>
      <c r="C568">
        <v>2770813.39919886</v>
      </c>
    </row>
    <row r="569" spans="1:3">
      <c r="A569">
        <v>567</v>
      </c>
      <c r="B569">
        <v>2737894.82938639</v>
      </c>
      <c r="C569">
        <v>2770813.39919886</v>
      </c>
    </row>
    <row r="570" spans="1:3">
      <c r="A570">
        <v>568</v>
      </c>
      <c r="B570">
        <v>2737889.03256166</v>
      </c>
      <c r="C570">
        <v>2770813.39919886</v>
      </c>
    </row>
    <row r="571" spans="1:3">
      <c r="A571">
        <v>569</v>
      </c>
      <c r="B571">
        <v>2737888.09553632</v>
      </c>
      <c r="C571">
        <v>2770813.39919886</v>
      </c>
    </row>
    <row r="572" spans="1:3">
      <c r="A572">
        <v>570</v>
      </c>
      <c r="B572">
        <v>2737817.83960591</v>
      </c>
      <c r="C572">
        <v>2770813.39919886</v>
      </c>
    </row>
    <row r="573" spans="1:3">
      <c r="A573">
        <v>571</v>
      </c>
      <c r="B573">
        <v>2737891.12799997</v>
      </c>
      <c r="C573">
        <v>2770813.39919886</v>
      </c>
    </row>
    <row r="574" spans="1:3">
      <c r="A574">
        <v>572</v>
      </c>
      <c r="B574">
        <v>2737793.31806325</v>
      </c>
      <c r="C574">
        <v>2770813.39919886</v>
      </c>
    </row>
    <row r="575" spans="1:3">
      <c r="A575">
        <v>573</v>
      </c>
      <c r="B575">
        <v>2737819.34289435</v>
      </c>
      <c r="C575">
        <v>2770813.39919886</v>
      </c>
    </row>
    <row r="576" spans="1:3">
      <c r="A576">
        <v>574</v>
      </c>
      <c r="B576">
        <v>2737757.30490408</v>
      </c>
      <c r="C576">
        <v>2770813.39919886</v>
      </c>
    </row>
    <row r="577" spans="1:3">
      <c r="A577">
        <v>575</v>
      </c>
      <c r="B577">
        <v>2737773.46213523</v>
      </c>
      <c r="C577">
        <v>2770813.39919886</v>
      </c>
    </row>
    <row r="578" spans="1:3">
      <c r="A578">
        <v>576</v>
      </c>
      <c r="B578">
        <v>2737779.54413149</v>
      </c>
      <c r="C578">
        <v>2770813.39919886</v>
      </c>
    </row>
    <row r="579" spans="1:3">
      <c r="A579">
        <v>577</v>
      </c>
      <c r="B579">
        <v>2737795.80121341</v>
      </c>
      <c r="C579">
        <v>2770813.39919886</v>
      </c>
    </row>
    <row r="580" spans="1:3">
      <c r="A580">
        <v>578</v>
      </c>
      <c r="B580">
        <v>2737748.79997513</v>
      </c>
      <c r="C580">
        <v>2770813.39919886</v>
      </c>
    </row>
    <row r="581" spans="1:3">
      <c r="A581">
        <v>579</v>
      </c>
      <c r="B581">
        <v>2737689.34204463</v>
      </c>
      <c r="C581">
        <v>2770813.39919886</v>
      </c>
    </row>
    <row r="582" spans="1:3">
      <c r="A582">
        <v>580</v>
      </c>
      <c r="B582">
        <v>2737748.38018189</v>
      </c>
      <c r="C582">
        <v>2770813.39919886</v>
      </c>
    </row>
    <row r="583" spans="1:3">
      <c r="A583">
        <v>581</v>
      </c>
      <c r="B583">
        <v>2737671.00435347</v>
      </c>
      <c r="C583">
        <v>2770813.39919886</v>
      </c>
    </row>
    <row r="584" spans="1:3">
      <c r="A584">
        <v>582</v>
      </c>
      <c r="B584">
        <v>2737576.86261228</v>
      </c>
      <c r="C584">
        <v>2770813.39919886</v>
      </c>
    </row>
    <row r="585" spans="1:3">
      <c r="A585">
        <v>583</v>
      </c>
      <c r="B585">
        <v>2737707.93773032</v>
      </c>
      <c r="C585">
        <v>2770813.39919886</v>
      </c>
    </row>
    <row r="586" spans="1:3">
      <c r="A586">
        <v>584</v>
      </c>
      <c r="B586">
        <v>2737654.34314402</v>
      </c>
      <c r="C586">
        <v>2770813.39919886</v>
      </c>
    </row>
    <row r="587" spans="1:3">
      <c r="A587">
        <v>585</v>
      </c>
      <c r="B587">
        <v>2737796.11934679</v>
      </c>
      <c r="C587">
        <v>2770813.39919886</v>
      </c>
    </row>
    <row r="588" spans="1:3">
      <c r="A588">
        <v>586</v>
      </c>
      <c r="B588">
        <v>2737651.15370341</v>
      </c>
      <c r="C588">
        <v>2770813.39919886</v>
      </c>
    </row>
    <row r="589" spans="1:3">
      <c r="A589">
        <v>587</v>
      </c>
      <c r="B589">
        <v>2737611.06052516</v>
      </c>
      <c r="C589">
        <v>2770813.39919886</v>
      </c>
    </row>
    <row r="590" spans="1:3">
      <c r="A590">
        <v>588</v>
      </c>
      <c r="B590">
        <v>2737576.62788003</v>
      </c>
      <c r="C590">
        <v>2770813.39919886</v>
      </c>
    </row>
    <row r="591" spans="1:3">
      <c r="A591">
        <v>589</v>
      </c>
      <c r="B591">
        <v>2737518.95067068</v>
      </c>
      <c r="C591">
        <v>2770813.39919886</v>
      </c>
    </row>
    <row r="592" spans="1:3">
      <c r="A592">
        <v>590</v>
      </c>
      <c r="B592">
        <v>2737592.77723222</v>
      </c>
      <c r="C592">
        <v>2770813.39919886</v>
      </c>
    </row>
    <row r="593" spans="1:3">
      <c r="A593">
        <v>591</v>
      </c>
      <c r="B593">
        <v>2737515.11685616</v>
      </c>
      <c r="C593">
        <v>2770813.39919886</v>
      </c>
    </row>
    <row r="594" spans="1:3">
      <c r="A594">
        <v>592</v>
      </c>
      <c r="B594">
        <v>2737557.35757146</v>
      </c>
      <c r="C594">
        <v>2770813.39919886</v>
      </c>
    </row>
    <row r="595" spans="1:3">
      <c r="A595">
        <v>593</v>
      </c>
      <c r="B595">
        <v>2737529.08097749</v>
      </c>
      <c r="C595">
        <v>2770813.39919886</v>
      </c>
    </row>
    <row r="596" spans="1:3">
      <c r="A596">
        <v>594</v>
      </c>
      <c r="B596">
        <v>2737594.17472369</v>
      </c>
      <c r="C596">
        <v>2770813.39919886</v>
      </c>
    </row>
    <row r="597" spans="1:3">
      <c r="A597">
        <v>595</v>
      </c>
      <c r="B597">
        <v>2737619.16723941</v>
      </c>
      <c r="C597">
        <v>2770813.39919886</v>
      </c>
    </row>
    <row r="598" spans="1:3">
      <c r="A598">
        <v>596</v>
      </c>
      <c r="B598">
        <v>2737603.80395454</v>
      </c>
      <c r="C598">
        <v>2770813.39919886</v>
      </c>
    </row>
    <row r="599" spans="1:3">
      <c r="A599">
        <v>597</v>
      </c>
      <c r="B599">
        <v>2737536.88549898</v>
      </c>
      <c r="C599">
        <v>2770813.39919886</v>
      </c>
    </row>
    <row r="600" spans="1:3">
      <c r="A600">
        <v>598</v>
      </c>
      <c r="B600">
        <v>2737612.57195171</v>
      </c>
      <c r="C600">
        <v>2770813.39919886</v>
      </c>
    </row>
    <row r="601" spans="1:3">
      <c r="A601">
        <v>599</v>
      </c>
      <c r="B601">
        <v>2737632.15595379</v>
      </c>
      <c r="C601">
        <v>2770813.39919886</v>
      </c>
    </row>
    <row r="602" spans="1:3">
      <c r="A602">
        <v>600</v>
      </c>
      <c r="B602">
        <v>2737588.60732456</v>
      </c>
      <c r="C602">
        <v>2770813.39919886</v>
      </c>
    </row>
    <row r="603" spans="1:3">
      <c r="A603">
        <v>601</v>
      </c>
      <c r="B603">
        <v>2737704.48230087</v>
      </c>
      <c r="C603">
        <v>2770813.39919886</v>
      </c>
    </row>
    <row r="604" spans="1:3">
      <c r="A604">
        <v>602</v>
      </c>
      <c r="B604">
        <v>2737702.42600363</v>
      </c>
      <c r="C604">
        <v>2770813.39919886</v>
      </c>
    </row>
    <row r="605" spans="1:3">
      <c r="A605">
        <v>603</v>
      </c>
      <c r="B605">
        <v>2737770.49058573</v>
      </c>
      <c r="C605">
        <v>2770813.39919886</v>
      </c>
    </row>
    <row r="606" spans="1:3">
      <c r="A606">
        <v>604</v>
      </c>
      <c r="B606">
        <v>2737734.46850682</v>
      </c>
      <c r="C606">
        <v>2770813.39919886</v>
      </c>
    </row>
    <row r="607" spans="1:3">
      <c r="A607">
        <v>605</v>
      </c>
      <c r="B607">
        <v>2737785.80050433</v>
      </c>
      <c r="C607">
        <v>2770813.39919886</v>
      </c>
    </row>
    <row r="608" spans="1:3">
      <c r="A608">
        <v>606</v>
      </c>
      <c r="B608">
        <v>2737719.95654624</v>
      </c>
      <c r="C608">
        <v>2770813.39919886</v>
      </c>
    </row>
    <row r="609" spans="1:3">
      <c r="A609">
        <v>607</v>
      </c>
      <c r="B609">
        <v>2737861.13026593</v>
      </c>
      <c r="C609">
        <v>2770813.39919886</v>
      </c>
    </row>
    <row r="610" spans="1:3">
      <c r="A610">
        <v>608</v>
      </c>
      <c r="B610">
        <v>2737647.53874743</v>
      </c>
      <c r="C610">
        <v>2770813.39919886</v>
      </c>
    </row>
    <row r="611" spans="1:3">
      <c r="A611">
        <v>609</v>
      </c>
      <c r="B611">
        <v>2737858.17170741</v>
      </c>
      <c r="C611">
        <v>2770813.39919886</v>
      </c>
    </row>
    <row r="612" spans="1:3">
      <c r="A612">
        <v>610</v>
      </c>
      <c r="B612">
        <v>2737721.32104454</v>
      </c>
      <c r="C612">
        <v>2770813.39919886</v>
      </c>
    </row>
    <row r="613" spans="1:3">
      <c r="A613">
        <v>611</v>
      </c>
      <c r="B613">
        <v>2737842.21078692</v>
      </c>
      <c r="C613">
        <v>2770813.39919886</v>
      </c>
    </row>
    <row r="614" spans="1:3">
      <c r="A614">
        <v>612</v>
      </c>
      <c r="B614">
        <v>2737833.16249</v>
      </c>
      <c r="C614">
        <v>2770813.39919886</v>
      </c>
    </row>
    <row r="615" spans="1:3">
      <c r="A615">
        <v>613</v>
      </c>
      <c r="B615">
        <v>2737860.01773947</v>
      </c>
      <c r="C615">
        <v>2770813.39919886</v>
      </c>
    </row>
    <row r="616" spans="1:3">
      <c r="A616">
        <v>614</v>
      </c>
      <c r="B616">
        <v>2737848.23493382</v>
      </c>
      <c r="C616">
        <v>2770813.39919886</v>
      </c>
    </row>
    <row r="617" spans="1:3">
      <c r="A617">
        <v>615</v>
      </c>
      <c r="B617">
        <v>2737680.71379707</v>
      </c>
      <c r="C617">
        <v>2770813.39919886</v>
      </c>
    </row>
    <row r="618" spans="1:3">
      <c r="A618">
        <v>616</v>
      </c>
      <c r="B618">
        <v>2737854.20272261</v>
      </c>
      <c r="C618">
        <v>2770813.39919886</v>
      </c>
    </row>
    <row r="619" spans="1:3">
      <c r="A619">
        <v>617</v>
      </c>
      <c r="B619">
        <v>2737807.27602658</v>
      </c>
      <c r="C619">
        <v>2770813.39919886</v>
      </c>
    </row>
    <row r="620" spans="1:3">
      <c r="A620">
        <v>618</v>
      </c>
      <c r="B620">
        <v>2737819.39038604</v>
      </c>
      <c r="C620">
        <v>2770813.39919886</v>
      </c>
    </row>
    <row r="621" spans="1:3">
      <c r="A621">
        <v>619</v>
      </c>
      <c r="B621">
        <v>2737911.93560086</v>
      </c>
      <c r="C621">
        <v>2770813.39919886</v>
      </c>
    </row>
    <row r="622" spans="1:3">
      <c r="A622">
        <v>620</v>
      </c>
      <c r="B622">
        <v>2737842.52279465</v>
      </c>
      <c r="C622">
        <v>2770813.39919886</v>
      </c>
    </row>
    <row r="623" spans="1:3">
      <c r="A623">
        <v>621</v>
      </c>
      <c r="B623">
        <v>2737776.14802082</v>
      </c>
      <c r="C623">
        <v>2770813.39919886</v>
      </c>
    </row>
    <row r="624" spans="1:3">
      <c r="A624">
        <v>622</v>
      </c>
      <c r="B624">
        <v>2737754.55922045</v>
      </c>
      <c r="C624">
        <v>2770813.39919886</v>
      </c>
    </row>
    <row r="625" spans="1:3">
      <c r="A625">
        <v>623</v>
      </c>
      <c r="B625">
        <v>2737766.17368689</v>
      </c>
      <c r="C625">
        <v>2770813.39919886</v>
      </c>
    </row>
    <row r="626" spans="1:3">
      <c r="A626">
        <v>624</v>
      </c>
      <c r="B626">
        <v>2737737.47495716</v>
      </c>
      <c r="C626">
        <v>2770813.39919886</v>
      </c>
    </row>
    <row r="627" spans="1:3">
      <c r="A627">
        <v>625</v>
      </c>
      <c r="B627">
        <v>2737729.29350019</v>
      </c>
      <c r="C627">
        <v>2770813.39919886</v>
      </c>
    </row>
    <row r="628" spans="1:3">
      <c r="A628">
        <v>626</v>
      </c>
      <c r="B628">
        <v>2737813.49315377</v>
      </c>
      <c r="C628">
        <v>2770813.39919886</v>
      </c>
    </row>
    <row r="629" spans="1:3">
      <c r="A629">
        <v>627</v>
      </c>
      <c r="B629">
        <v>2737706.30325475</v>
      </c>
      <c r="C629">
        <v>2770813.39919886</v>
      </c>
    </row>
    <row r="630" spans="1:3">
      <c r="A630">
        <v>628</v>
      </c>
      <c r="B630">
        <v>2737736.66516455</v>
      </c>
      <c r="C630">
        <v>2770813.39919886</v>
      </c>
    </row>
    <row r="631" spans="1:3">
      <c r="A631">
        <v>629</v>
      </c>
      <c r="B631">
        <v>2737826.87876594</v>
      </c>
      <c r="C631">
        <v>2770813.39919886</v>
      </c>
    </row>
    <row r="632" spans="1:3">
      <c r="A632">
        <v>630</v>
      </c>
      <c r="B632">
        <v>2737769.42048304</v>
      </c>
      <c r="C632">
        <v>2770813.39919886</v>
      </c>
    </row>
    <row r="633" spans="1:3">
      <c r="A633">
        <v>631</v>
      </c>
      <c r="B633">
        <v>2737767.66358093</v>
      </c>
      <c r="C633">
        <v>2770813.39919886</v>
      </c>
    </row>
    <row r="634" spans="1:3">
      <c r="A634">
        <v>632</v>
      </c>
      <c r="B634">
        <v>2737761.49088252</v>
      </c>
      <c r="C634">
        <v>2770813.39919886</v>
      </c>
    </row>
    <row r="635" spans="1:3">
      <c r="A635">
        <v>633</v>
      </c>
      <c r="B635">
        <v>2737745.26133572</v>
      </c>
      <c r="C635">
        <v>2770813.39919886</v>
      </c>
    </row>
    <row r="636" spans="1:3">
      <c r="A636">
        <v>634</v>
      </c>
      <c r="B636">
        <v>2737842.69737154</v>
      </c>
      <c r="C636">
        <v>2770813.39919886</v>
      </c>
    </row>
    <row r="637" spans="1:3">
      <c r="A637">
        <v>635</v>
      </c>
      <c r="B637">
        <v>2737762.42236737</v>
      </c>
      <c r="C637">
        <v>2770813.39919886</v>
      </c>
    </row>
    <row r="638" spans="1:3">
      <c r="A638">
        <v>636</v>
      </c>
      <c r="B638">
        <v>2737848.58281665</v>
      </c>
      <c r="C638">
        <v>2770813.39919886</v>
      </c>
    </row>
    <row r="639" spans="1:3">
      <c r="A639">
        <v>637</v>
      </c>
      <c r="B639">
        <v>2737740.68178799</v>
      </c>
      <c r="C639">
        <v>2770813.39919886</v>
      </c>
    </row>
    <row r="640" spans="1:3">
      <c r="A640">
        <v>638</v>
      </c>
      <c r="B640">
        <v>2737752.27932193</v>
      </c>
      <c r="C640">
        <v>2770813.39919886</v>
      </c>
    </row>
    <row r="641" spans="1:3">
      <c r="A641">
        <v>639</v>
      </c>
      <c r="B641">
        <v>2737724.87842156</v>
      </c>
      <c r="C641">
        <v>2770813.39919886</v>
      </c>
    </row>
    <row r="642" spans="1:3">
      <c r="A642">
        <v>640</v>
      </c>
      <c r="B642">
        <v>2737684.62636763</v>
      </c>
      <c r="C642">
        <v>2770813.39919886</v>
      </c>
    </row>
    <row r="643" spans="1:3">
      <c r="A643">
        <v>641</v>
      </c>
      <c r="B643">
        <v>2737757.45526827</v>
      </c>
      <c r="C643">
        <v>2770813.39919886</v>
      </c>
    </row>
    <row r="644" spans="1:3">
      <c r="A644">
        <v>642</v>
      </c>
      <c r="B644">
        <v>2737699.35142379</v>
      </c>
      <c r="C644">
        <v>2770813.39919886</v>
      </c>
    </row>
    <row r="645" spans="1:3">
      <c r="A645">
        <v>643</v>
      </c>
      <c r="B645">
        <v>2737765.41254206</v>
      </c>
      <c r="C645">
        <v>2770813.39919886</v>
      </c>
    </row>
    <row r="646" spans="1:3">
      <c r="A646">
        <v>644</v>
      </c>
      <c r="B646">
        <v>2737798.92989076</v>
      </c>
      <c r="C646">
        <v>2770813.39919886</v>
      </c>
    </row>
    <row r="647" spans="1:3">
      <c r="A647">
        <v>645</v>
      </c>
      <c r="B647">
        <v>2737771.85187243</v>
      </c>
      <c r="C647">
        <v>2770813.39919886</v>
      </c>
    </row>
    <row r="648" spans="1:3">
      <c r="A648">
        <v>646</v>
      </c>
      <c r="B648">
        <v>2737791.85448047</v>
      </c>
      <c r="C648">
        <v>2770813.39919886</v>
      </c>
    </row>
    <row r="649" spans="1:3">
      <c r="A649">
        <v>647</v>
      </c>
      <c r="B649">
        <v>2737763.92712528</v>
      </c>
      <c r="C649">
        <v>2770813.39919886</v>
      </c>
    </row>
    <row r="650" spans="1:3">
      <c r="A650">
        <v>648</v>
      </c>
      <c r="B650">
        <v>2737791.14759161</v>
      </c>
      <c r="C650">
        <v>2770813.39919886</v>
      </c>
    </row>
    <row r="651" spans="1:3">
      <c r="A651">
        <v>649</v>
      </c>
      <c r="B651">
        <v>2737761.53349487</v>
      </c>
      <c r="C651">
        <v>2770813.39919886</v>
      </c>
    </row>
    <row r="652" spans="1:3">
      <c r="A652">
        <v>650</v>
      </c>
      <c r="B652">
        <v>2737777.71929792</v>
      </c>
      <c r="C652">
        <v>2770813.39919886</v>
      </c>
    </row>
    <row r="653" spans="1:3">
      <c r="A653">
        <v>651</v>
      </c>
      <c r="B653">
        <v>2737792.38075738</v>
      </c>
      <c r="C653">
        <v>2770813.39919886</v>
      </c>
    </row>
    <row r="654" spans="1:3">
      <c r="A654">
        <v>652</v>
      </c>
      <c r="B654">
        <v>2737787.43902665</v>
      </c>
      <c r="C654">
        <v>2770813.39919886</v>
      </c>
    </row>
    <row r="655" spans="1:3">
      <c r="A655">
        <v>653</v>
      </c>
      <c r="B655">
        <v>2737782.63930649</v>
      </c>
      <c r="C655">
        <v>2770813.39919886</v>
      </c>
    </row>
    <row r="656" spans="1:3">
      <c r="A656">
        <v>654</v>
      </c>
      <c r="B656">
        <v>2737804.84989962</v>
      </c>
      <c r="C656">
        <v>2770813.39919886</v>
      </c>
    </row>
    <row r="657" spans="1:3">
      <c r="A657">
        <v>655</v>
      </c>
      <c r="B657">
        <v>2737780.53100168</v>
      </c>
      <c r="C657">
        <v>2770813.39919886</v>
      </c>
    </row>
    <row r="658" spans="1:3">
      <c r="A658">
        <v>656</v>
      </c>
      <c r="B658">
        <v>2737745.83480972</v>
      </c>
      <c r="C658">
        <v>2770813.39919886</v>
      </c>
    </row>
    <row r="659" spans="1:3">
      <c r="A659">
        <v>657</v>
      </c>
      <c r="B659">
        <v>2737788.9352758</v>
      </c>
      <c r="C659">
        <v>2770813.39919886</v>
      </c>
    </row>
    <row r="660" spans="1:3">
      <c r="A660">
        <v>658</v>
      </c>
      <c r="B660">
        <v>2737740.6966978</v>
      </c>
      <c r="C660">
        <v>2770813.39919886</v>
      </c>
    </row>
    <row r="661" spans="1:3">
      <c r="A661">
        <v>659</v>
      </c>
      <c r="B661">
        <v>2737783.43505042</v>
      </c>
      <c r="C661">
        <v>2770813.39919886</v>
      </c>
    </row>
    <row r="662" spans="1:3">
      <c r="A662">
        <v>660</v>
      </c>
      <c r="B662">
        <v>2737776.60889568</v>
      </c>
      <c r="C662">
        <v>2770813.39919886</v>
      </c>
    </row>
    <row r="663" spans="1:3">
      <c r="A663">
        <v>661</v>
      </c>
      <c r="B663">
        <v>2737777.95724694</v>
      </c>
      <c r="C663">
        <v>2770813.39919886</v>
      </c>
    </row>
    <row r="664" spans="1:3">
      <c r="A664">
        <v>662</v>
      </c>
      <c r="B664">
        <v>2737871.89199211</v>
      </c>
      <c r="C664">
        <v>2770813.39919886</v>
      </c>
    </row>
    <row r="665" spans="1:3">
      <c r="A665">
        <v>663</v>
      </c>
      <c r="B665">
        <v>2737789.00594964</v>
      </c>
      <c r="C665">
        <v>2770813.39919886</v>
      </c>
    </row>
    <row r="666" spans="1:3">
      <c r="A666">
        <v>664</v>
      </c>
      <c r="B666">
        <v>2737853.27778003</v>
      </c>
      <c r="C666">
        <v>2770813.39919886</v>
      </c>
    </row>
    <row r="667" spans="1:3">
      <c r="A667">
        <v>665</v>
      </c>
      <c r="B667">
        <v>2737805.49432467</v>
      </c>
      <c r="C667">
        <v>2770813.39919886</v>
      </c>
    </row>
    <row r="668" spans="1:3">
      <c r="A668">
        <v>666</v>
      </c>
      <c r="B668">
        <v>2737754.60924628</v>
      </c>
      <c r="C668">
        <v>2770813.39919886</v>
      </c>
    </row>
    <row r="669" spans="1:3">
      <c r="A669">
        <v>667</v>
      </c>
      <c r="B669">
        <v>2737752.41804743</v>
      </c>
      <c r="C669">
        <v>2770813.39919886</v>
      </c>
    </row>
    <row r="670" spans="1:3">
      <c r="A670">
        <v>668</v>
      </c>
      <c r="B670">
        <v>2737714.03149039</v>
      </c>
      <c r="C670">
        <v>2770813.39919886</v>
      </c>
    </row>
    <row r="671" spans="1:3">
      <c r="A671">
        <v>669</v>
      </c>
      <c r="B671">
        <v>2737729.61667546</v>
      </c>
      <c r="C671">
        <v>2770813.39919886</v>
      </c>
    </row>
    <row r="672" spans="1:3">
      <c r="A672">
        <v>670</v>
      </c>
      <c r="B672">
        <v>2737763.65884429</v>
      </c>
      <c r="C672">
        <v>2770813.39919886</v>
      </c>
    </row>
    <row r="673" spans="1:3">
      <c r="A673">
        <v>671</v>
      </c>
      <c r="B673">
        <v>2737760.48905878</v>
      </c>
      <c r="C673">
        <v>2770813.39919886</v>
      </c>
    </row>
    <row r="674" spans="1:3">
      <c r="A674">
        <v>672</v>
      </c>
      <c r="B674">
        <v>2737750.07654512</v>
      </c>
      <c r="C674">
        <v>2770813.39919886</v>
      </c>
    </row>
    <row r="675" spans="1:3">
      <c r="A675">
        <v>673</v>
      </c>
      <c r="B675">
        <v>2737765.63477467</v>
      </c>
      <c r="C675">
        <v>2770813.39919886</v>
      </c>
    </row>
    <row r="676" spans="1:3">
      <c r="A676">
        <v>674</v>
      </c>
      <c r="B676">
        <v>2737811.44182123</v>
      </c>
      <c r="C676">
        <v>2770813.39919886</v>
      </c>
    </row>
    <row r="677" spans="1:3">
      <c r="A677">
        <v>675</v>
      </c>
      <c r="B677">
        <v>2737757.46591621</v>
      </c>
      <c r="C677">
        <v>2770813.39919886</v>
      </c>
    </row>
    <row r="678" spans="1:3">
      <c r="A678">
        <v>676</v>
      </c>
      <c r="B678">
        <v>2737760.86245093</v>
      </c>
      <c r="C678">
        <v>2770813.39919886</v>
      </c>
    </row>
    <row r="679" spans="1:3">
      <c r="A679">
        <v>677</v>
      </c>
      <c r="B679">
        <v>2737752.92046056</v>
      </c>
      <c r="C679">
        <v>2770813.39919886</v>
      </c>
    </row>
    <row r="680" spans="1:3">
      <c r="A680">
        <v>678</v>
      </c>
      <c r="B680">
        <v>2737747.06139205</v>
      </c>
      <c r="C680">
        <v>2770813.39919886</v>
      </c>
    </row>
    <row r="681" spans="1:3">
      <c r="A681">
        <v>679</v>
      </c>
      <c r="B681">
        <v>2737727.35072162</v>
      </c>
      <c r="C681">
        <v>2770813.39919886</v>
      </c>
    </row>
    <row r="682" spans="1:3">
      <c r="A682">
        <v>680</v>
      </c>
      <c r="B682">
        <v>2737721.00127987</v>
      </c>
      <c r="C682">
        <v>2770813.39919886</v>
      </c>
    </row>
    <row r="683" spans="1:3">
      <c r="A683">
        <v>681</v>
      </c>
      <c r="B683">
        <v>2737737.14595452</v>
      </c>
      <c r="C683">
        <v>2770813.39919886</v>
      </c>
    </row>
    <row r="684" spans="1:3">
      <c r="A684">
        <v>682</v>
      </c>
      <c r="B684">
        <v>2737727.85095383</v>
      </c>
      <c r="C684">
        <v>2770813.39919886</v>
      </c>
    </row>
    <row r="685" spans="1:3">
      <c r="A685">
        <v>683</v>
      </c>
      <c r="B685">
        <v>2737697.56973109</v>
      </c>
      <c r="C685">
        <v>2770813.39919886</v>
      </c>
    </row>
    <row r="686" spans="1:3">
      <c r="A686">
        <v>684</v>
      </c>
      <c r="B686">
        <v>2737715.80102456</v>
      </c>
      <c r="C686">
        <v>2770813.39919886</v>
      </c>
    </row>
    <row r="687" spans="1:3">
      <c r="A687">
        <v>685</v>
      </c>
      <c r="B687">
        <v>2737724.75750579</v>
      </c>
      <c r="C687">
        <v>2770813.39919886</v>
      </c>
    </row>
    <row r="688" spans="1:3">
      <c r="A688">
        <v>686</v>
      </c>
      <c r="B688">
        <v>2737733.11101587</v>
      </c>
      <c r="C688">
        <v>2770813.39919886</v>
      </c>
    </row>
    <row r="689" spans="1:3">
      <c r="A689">
        <v>687</v>
      </c>
      <c r="B689">
        <v>2737710.79434494</v>
      </c>
      <c r="C689">
        <v>2770813.39919886</v>
      </c>
    </row>
    <row r="690" spans="1:3">
      <c r="A690">
        <v>688</v>
      </c>
      <c r="B690">
        <v>2737733.38439511</v>
      </c>
      <c r="C690">
        <v>2770813.39919886</v>
      </c>
    </row>
    <row r="691" spans="1:3">
      <c r="A691">
        <v>689</v>
      </c>
      <c r="B691">
        <v>2737701.33752421</v>
      </c>
      <c r="C691">
        <v>2770813.39919886</v>
      </c>
    </row>
    <row r="692" spans="1:3">
      <c r="A692">
        <v>690</v>
      </c>
      <c r="B692">
        <v>2737709.27442784</v>
      </c>
      <c r="C692">
        <v>2770813.39919886</v>
      </c>
    </row>
    <row r="693" spans="1:3">
      <c r="A693">
        <v>691</v>
      </c>
      <c r="B693">
        <v>2737715.95216321</v>
      </c>
      <c r="C693">
        <v>2770813.39919886</v>
      </c>
    </row>
    <row r="694" spans="1:3">
      <c r="A694">
        <v>692</v>
      </c>
      <c r="B694">
        <v>2737749.29913965</v>
      </c>
      <c r="C694">
        <v>2770813.39919886</v>
      </c>
    </row>
    <row r="695" spans="1:3">
      <c r="A695">
        <v>693</v>
      </c>
      <c r="B695">
        <v>2737771.38617</v>
      </c>
      <c r="C695">
        <v>2770813.39919886</v>
      </c>
    </row>
    <row r="696" spans="1:3">
      <c r="A696">
        <v>694</v>
      </c>
      <c r="B696">
        <v>2737757.29311339</v>
      </c>
      <c r="C696">
        <v>2770813.39919886</v>
      </c>
    </row>
    <row r="697" spans="1:3">
      <c r="A697">
        <v>695</v>
      </c>
      <c r="B697">
        <v>2737746.97369337</v>
      </c>
      <c r="C697">
        <v>2770813.39919886</v>
      </c>
    </row>
    <row r="698" spans="1:3">
      <c r="A698">
        <v>696</v>
      </c>
      <c r="B698">
        <v>2737744.5067514</v>
      </c>
      <c r="C698">
        <v>2770813.39919886</v>
      </c>
    </row>
    <row r="699" spans="1:3">
      <c r="A699">
        <v>697</v>
      </c>
      <c r="B699">
        <v>2737747.07766289</v>
      </c>
      <c r="C699">
        <v>2770813.39919886</v>
      </c>
    </row>
    <row r="700" spans="1:3">
      <c r="A700">
        <v>698</v>
      </c>
      <c r="B700">
        <v>2737747.64537609</v>
      </c>
      <c r="C700">
        <v>2770813.39919886</v>
      </c>
    </row>
    <row r="701" spans="1:3">
      <c r="A701">
        <v>699</v>
      </c>
      <c r="B701">
        <v>2737752.15072845</v>
      </c>
      <c r="C701">
        <v>2770813.39919886</v>
      </c>
    </row>
    <row r="702" spans="1:3">
      <c r="A702">
        <v>700</v>
      </c>
      <c r="B702">
        <v>2737746.21627629</v>
      </c>
      <c r="C702">
        <v>2770813.39919886</v>
      </c>
    </row>
    <row r="703" spans="1:3">
      <c r="A703">
        <v>701</v>
      </c>
      <c r="B703">
        <v>2737787.76179687</v>
      </c>
      <c r="C703">
        <v>2770813.39919886</v>
      </c>
    </row>
    <row r="704" spans="1:3">
      <c r="A704">
        <v>702</v>
      </c>
      <c r="B704">
        <v>2737734.99718433</v>
      </c>
      <c r="C704">
        <v>2770813.39919886</v>
      </c>
    </row>
    <row r="705" spans="1:3">
      <c r="A705">
        <v>703</v>
      </c>
      <c r="B705">
        <v>2737738.56557387</v>
      </c>
      <c r="C705">
        <v>2770813.39919886</v>
      </c>
    </row>
    <row r="706" spans="1:3">
      <c r="A706">
        <v>704</v>
      </c>
      <c r="B706">
        <v>2737737.4717338</v>
      </c>
      <c r="C706">
        <v>2770813.39919886</v>
      </c>
    </row>
    <row r="707" spans="1:3">
      <c r="A707">
        <v>705</v>
      </c>
      <c r="B707">
        <v>2737749.28437033</v>
      </c>
      <c r="C707">
        <v>2770813.39919886</v>
      </c>
    </row>
    <row r="708" spans="1:3">
      <c r="A708">
        <v>706</v>
      </c>
      <c r="B708">
        <v>2737753.9333957</v>
      </c>
      <c r="C708">
        <v>2770813.39919886</v>
      </c>
    </row>
    <row r="709" spans="1:3">
      <c r="A709">
        <v>707</v>
      </c>
      <c r="B709">
        <v>2737765.49528371</v>
      </c>
      <c r="C709">
        <v>2770813.39919886</v>
      </c>
    </row>
    <row r="710" spans="1:3">
      <c r="A710">
        <v>708</v>
      </c>
      <c r="B710">
        <v>2737735.05440615</v>
      </c>
      <c r="C710">
        <v>2770813.39919886</v>
      </c>
    </row>
    <row r="711" spans="1:3">
      <c r="A711">
        <v>709</v>
      </c>
      <c r="B711">
        <v>2737754.80988733</v>
      </c>
      <c r="C711">
        <v>2770813.39919886</v>
      </c>
    </row>
    <row r="712" spans="1:3">
      <c r="A712">
        <v>710</v>
      </c>
      <c r="B712">
        <v>2737735.79520216</v>
      </c>
      <c r="C712">
        <v>2770813.39919886</v>
      </c>
    </row>
    <row r="713" spans="1:3">
      <c r="A713">
        <v>711</v>
      </c>
      <c r="B713">
        <v>2737748.22138981</v>
      </c>
      <c r="C713">
        <v>2770813.39919886</v>
      </c>
    </row>
    <row r="714" spans="1:3">
      <c r="A714">
        <v>712</v>
      </c>
      <c r="B714">
        <v>2737739.69122022</v>
      </c>
      <c r="C714">
        <v>2770813.39919886</v>
      </c>
    </row>
    <row r="715" spans="1:3">
      <c r="A715">
        <v>713</v>
      </c>
      <c r="B715">
        <v>2737757.064845</v>
      </c>
      <c r="C715">
        <v>2770813.39919886</v>
      </c>
    </row>
    <row r="716" spans="1:3">
      <c r="A716">
        <v>714</v>
      </c>
      <c r="B716">
        <v>2737754.3788305</v>
      </c>
      <c r="C716">
        <v>2770813.39919886</v>
      </c>
    </row>
    <row r="717" spans="1:3">
      <c r="A717">
        <v>715</v>
      </c>
      <c r="B717">
        <v>2737758.09041173</v>
      </c>
      <c r="C717">
        <v>2770813.39919886</v>
      </c>
    </row>
    <row r="718" spans="1:3">
      <c r="A718">
        <v>716</v>
      </c>
      <c r="B718">
        <v>2737753.61502508</v>
      </c>
      <c r="C718">
        <v>2770813.39919886</v>
      </c>
    </row>
    <row r="719" spans="1:3">
      <c r="A719">
        <v>717</v>
      </c>
      <c r="B719">
        <v>2737743.4718537</v>
      </c>
      <c r="C719">
        <v>2770813.39919886</v>
      </c>
    </row>
    <row r="720" spans="1:3">
      <c r="A720">
        <v>718</v>
      </c>
      <c r="B720">
        <v>2737756.33899024</v>
      </c>
      <c r="C720">
        <v>2770813.39919886</v>
      </c>
    </row>
    <row r="721" spans="1:3">
      <c r="A721">
        <v>719</v>
      </c>
      <c r="B721">
        <v>2737722.41295976</v>
      </c>
      <c r="C721">
        <v>2770813.39919886</v>
      </c>
    </row>
    <row r="722" spans="1:3">
      <c r="A722">
        <v>720</v>
      </c>
      <c r="B722">
        <v>2737746.72660792</v>
      </c>
      <c r="C722">
        <v>2770813.39919886</v>
      </c>
    </row>
    <row r="723" spans="1:3">
      <c r="A723">
        <v>721</v>
      </c>
      <c r="B723">
        <v>2737781.87574781</v>
      </c>
      <c r="C723">
        <v>2770813.39919886</v>
      </c>
    </row>
    <row r="724" spans="1:3">
      <c r="A724">
        <v>722</v>
      </c>
      <c r="B724">
        <v>2737762.42539436</v>
      </c>
      <c r="C724">
        <v>2770813.39919886</v>
      </c>
    </row>
    <row r="725" spans="1:3">
      <c r="A725">
        <v>723</v>
      </c>
      <c r="B725">
        <v>2737722.50284036</v>
      </c>
      <c r="C725">
        <v>2770813.39919886</v>
      </c>
    </row>
    <row r="726" spans="1:3">
      <c r="A726">
        <v>724</v>
      </c>
      <c r="B726">
        <v>2737769.05312014</v>
      </c>
      <c r="C726">
        <v>2770813.39919886</v>
      </c>
    </row>
    <row r="727" spans="1:3">
      <c r="A727">
        <v>725</v>
      </c>
      <c r="B727">
        <v>2737773.86705122</v>
      </c>
      <c r="C727">
        <v>2770813.39919886</v>
      </c>
    </row>
    <row r="728" spans="1:3">
      <c r="A728">
        <v>726</v>
      </c>
      <c r="B728">
        <v>2737761.02649631</v>
      </c>
      <c r="C728">
        <v>2770813.39919886</v>
      </c>
    </row>
    <row r="729" spans="1:3">
      <c r="A729">
        <v>727</v>
      </c>
      <c r="B729">
        <v>2737781.5593186</v>
      </c>
      <c r="C729">
        <v>2770813.39919886</v>
      </c>
    </row>
    <row r="730" spans="1:3">
      <c r="A730">
        <v>728</v>
      </c>
      <c r="B730">
        <v>2737769.4370785</v>
      </c>
      <c r="C730">
        <v>2770813.39919886</v>
      </c>
    </row>
    <row r="731" spans="1:3">
      <c r="A731">
        <v>729</v>
      </c>
      <c r="B731">
        <v>2737798.91895152</v>
      </c>
      <c r="C731">
        <v>2770813.39919886</v>
      </c>
    </row>
    <row r="732" spans="1:3">
      <c r="A732">
        <v>730</v>
      </c>
      <c r="B732">
        <v>2737801.1826617</v>
      </c>
      <c r="C732">
        <v>2770813.39919886</v>
      </c>
    </row>
    <row r="733" spans="1:3">
      <c r="A733">
        <v>731</v>
      </c>
      <c r="B733">
        <v>2737799.41633341</v>
      </c>
      <c r="C733">
        <v>2770813.39919886</v>
      </c>
    </row>
    <row r="734" spans="1:3">
      <c r="A734">
        <v>732</v>
      </c>
      <c r="B734">
        <v>2737809.87943802</v>
      </c>
      <c r="C734">
        <v>2770813.39919886</v>
      </c>
    </row>
    <row r="735" spans="1:3">
      <c r="A735">
        <v>733</v>
      </c>
      <c r="B735">
        <v>2737788.76039379</v>
      </c>
      <c r="C735">
        <v>2770813.39919886</v>
      </c>
    </row>
    <row r="736" spans="1:3">
      <c r="A736">
        <v>734</v>
      </c>
      <c r="B736">
        <v>2737805.55921889</v>
      </c>
      <c r="C736">
        <v>2770813.39919886</v>
      </c>
    </row>
    <row r="737" spans="1:3">
      <c r="A737">
        <v>735</v>
      </c>
      <c r="B737">
        <v>2737779.62136267</v>
      </c>
      <c r="C737">
        <v>2770813.39919886</v>
      </c>
    </row>
    <row r="738" spans="1:3">
      <c r="A738">
        <v>736</v>
      </c>
      <c r="B738">
        <v>2737802.35477939</v>
      </c>
      <c r="C738">
        <v>2770813.39919886</v>
      </c>
    </row>
    <row r="739" spans="1:3">
      <c r="A739">
        <v>737</v>
      </c>
      <c r="B739">
        <v>2737783.62074211</v>
      </c>
      <c r="C739">
        <v>2770813.39919886</v>
      </c>
    </row>
    <row r="740" spans="1:3">
      <c r="A740">
        <v>738</v>
      </c>
      <c r="B740">
        <v>2737799.34190919</v>
      </c>
      <c r="C740">
        <v>2770813.39919886</v>
      </c>
    </row>
    <row r="741" spans="1:3">
      <c r="A741">
        <v>739</v>
      </c>
      <c r="B741">
        <v>2737827.09340839</v>
      </c>
      <c r="C741">
        <v>2770813.39919886</v>
      </c>
    </row>
    <row r="742" spans="1:3">
      <c r="A742">
        <v>740</v>
      </c>
      <c r="B742">
        <v>2737787.9538634</v>
      </c>
      <c r="C742">
        <v>2770813.39919886</v>
      </c>
    </row>
    <row r="743" spans="1:3">
      <c r="A743">
        <v>741</v>
      </c>
      <c r="B743">
        <v>2737794.43180867</v>
      </c>
      <c r="C743">
        <v>2770813.39919886</v>
      </c>
    </row>
    <row r="744" spans="1:3">
      <c r="A744">
        <v>742</v>
      </c>
      <c r="B744">
        <v>2737811.37150676</v>
      </c>
      <c r="C744">
        <v>2770813.39919886</v>
      </c>
    </row>
    <row r="745" spans="1:3">
      <c r="A745">
        <v>743</v>
      </c>
      <c r="B745">
        <v>2737802.52432744</v>
      </c>
      <c r="C745">
        <v>2770813.39919886</v>
      </c>
    </row>
    <row r="746" spans="1:3">
      <c r="A746">
        <v>744</v>
      </c>
      <c r="B746">
        <v>2737798.24587508</v>
      </c>
      <c r="C746">
        <v>2770813.39919886</v>
      </c>
    </row>
    <row r="747" spans="1:3">
      <c r="A747">
        <v>745</v>
      </c>
      <c r="B747">
        <v>2737801.1931443</v>
      </c>
      <c r="C747">
        <v>2770813.39919886</v>
      </c>
    </row>
    <row r="748" spans="1:3">
      <c r="A748">
        <v>746</v>
      </c>
      <c r="B748">
        <v>2737810.9715025</v>
      </c>
      <c r="C748">
        <v>2770813.39919886</v>
      </c>
    </row>
    <row r="749" spans="1:3">
      <c r="A749">
        <v>747</v>
      </c>
      <c r="B749">
        <v>2737798.17770669</v>
      </c>
      <c r="C749">
        <v>2770813.39919886</v>
      </c>
    </row>
    <row r="750" spans="1:3">
      <c r="A750">
        <v>748</v>
      </c>
      <c r="B750">
        <v>2737783.5959753</v>
      </c>
      <c r="C750">
        <v>2770813.39919886</v>
      </c>
    </row>
    <row r="751" spans="1:3">
      <c r="A751">
        <v>749</v>
      </c>
      <c r="B751">
        <v>2737781.80407317</v>
      </c>
      <c r="C751">
        <v>2770813.39919886</v>
      </c>
    </row>
    <row r="752" spans="1:3">
      <c r="A752">
        <v>750</v>
      </c>
      <c r="B752">
        <v>2737763.31537368</v>
      </c>
      <c r="C752">
        <v>2770813.39919886</v>
      </c>
    </row>
    <row r="753" spans="1:3">
      <c r="A753">
        <v>751</v>
      </c>
      <c r="B753">
        <v>2737785.09632044</v>
      </c>
      <c r="C753">
        <v>2770813.39919886</v>
      </c>
    </row>
    <row r="754" spans="1:3">
      <c r="A754">
        <v>752</v>
      </c>
      <c r="B754">
        <v>2737789.81429917</v>
      </c>
      <c r="C754">
        <v>2770813.39919886</v>
      </c>
    </row>
    <row r="755" spans="1:3">
      <c r="A755">
        <v>753</v>
      </c>
      <c r="B755">
        <v>2737784.58563669</v>
      </c>
      <c r="C755">
        <v>2770813.39919886</v>
      </c>
    </row>
    <row r="756" spans="1:3">
      <c r="A756">
        <v>754</v>
      </c>
      <c r="B756">
        <v>2737790.63266962</v>
      </c>
      <c r="C756">
        <v>2770813.39919886</v>
      </c>
    </row>
    <row r="757" spans="1:3">
      <c r="A757">
        <v>755</v>
      </c>
      <c r="B757">
        <v>2737791.05312349</v>
      </c>
      <c r="C757">
        <v>2770813.39919886</v>
      </c>
    </row>
    <row r="758" spans="1:3">
      <c r="A758">
        <v>756</v>
      </c>
      <c r="B758">
        <v>2737779.16541519</v>
      </c>
      <c r="C758">
        <v>2770813.39919886</v>
      </c>
    </row>
    <row r="759" spans="1:3">
      <c r="A759">
        <v>757</v>
      </c>
      <c r="B759">
        <v>2737781.3903435</v>
      </c>
      <c r="C759">
        <v>2770813.39919886</v>
      </c>
    </row>
    <row r="760" spans="1:3">
      <c r="A760">
        <v>758</v>
      </c>
      <c r="B760">
        <v>2737767.15086443</v>
      </c>
      <c r="C760">
        <v>2770813.39919886</v>
      </c>
    </row>
    <row r="761" spans="1:3">
      <c r="A761">
        <v>759</v>
      </c>
      <c r="B761">
        <v>2737775.90718071</v>
      </c>
      <c r="C761">
        <v>2770813.39919886</v>
      </c>
    </row>
    <row r="762" spans="1:3">
      <c r="A762">
        <v>760</v>
      </c>
      <c r="B762">
        <v>2737766.09109252</v>
      </c>
      <c r="C762">
        <v>2770813.39919886</v>
      </c>
    </row>
    <row r="763" spans="1:3">
      <c r="A763">
        <v>761</v>
      </c>
      <c r="B763">
        <v>2737772.57613582</v>
      </c>
      <c r="C763">
        <v>2770813.39919886</v>
      </c>
    </row>
    <row r="764" spans="1:3">
      <c r="A764">
        <v>762</v>
      </c>
      <c r="B764">
        <v>2737769.92697542</v>
      </c>
      <c r="C764">
        <v>2770813.39919886</v>
      </c>
    </row>
    <row r="765" spans="1:3">
      <c r="A765">
        <v>763</v>
      </c>
      <c r="B765">
        <v>2737769.36099625</v>
      </c>
      <c r="C765">
        <v>2770813.39919886</v>
      </c>
    </row>
    <row r="766" spans="1:3">
      <c r="A766">
        <v>764</v>
      </c>
      <c r="B766">
        <v>2737755.98923143</v>
      </c>
      <c r="C766">
        <v>2770813.39919886</v>
      </c>
    </row>
    <row r="767" spans="1:3">
      <c r="A767">
        <v>765</v>
      </c>
      <c r="B767">
        <v>2737758.34692836</v>
      </c>
      <c r="C767">
        <v>2770813.39919886</v>
      </c>
    </row>
    <row r="768" spans="1:3">
      <c r="A768">
        <v>766</v>
      </c>
      <c r="B768">
        <v>2737760.95873682</v>
      </c>
      <c r="C768">
        <v>2770813.39919886</v>
      </c>
    </row>
    <row r="769" spans="1:3">
      <c r="A769">
        <v>767</v>
      </c>
      <c r="B769">
        <v>2737747.94705145</v>
      </c>
      <c r="C769">
        <v>2770813.39919886</v>
      </c>
    </row>
    <row r="770" spans="1:3">
      <c r="A770">
        <v>768</v>
      </c>
      <c r="B770">
        <v>2737751.85066778</v>
      </c>
      <c r="C770">
        <v>2770813.39919886</v>
      </c>
    </row>
    <row r="771" spans="1:3">
      <c r="A771">
        <v>769</v>
      </c>
      <c r="B771">
        <v>2737753.68705892</v>
      </c>
      <c r="C771">
        <v>2770813.39919886</v>
      </c>
    </row>
    <row r="772" spans="1:3">
      <c r="A772">
        <v>770</v>
      </c>
      <c r="B772">
        <v>2737759.7959612</v>
      </c>
      <c r="C772">
        <v>2770813.39919886</v>
      </c>
    </row>
    <row r="773" spans="1:3">
      <c r="A773">
        <v>771</v>
      </c>
      <c r="B773">
        <v>2737755.93849023</v>
      </c>
      <c r="C773">
        <v>2770813.39919886</v>
      </c>
    </row>
    <row r="774" spans="1:3">
      <c r="A774">
        <v>772</v>
      </c>
      <c r="B774">
        <v>2737760.17895758</v>
      </c>
      <c r="C774">
        <v>2770813.39919886</v>
      </c>
    </row>
    <row r="775" spans="1:3">
      <c r="A775">
        <v>773</v>
      </c>
      <c r="B775">
        <v>2737748.31606114</v>
      </c>
      <c r="C775">
        <v>2770813.39919886</v>
      </c>
    </row>
    <row r="776" spans="1:3">
      <c r="A776">
        <v>774</v>
      </c>
      <c r="B776">
        <v>2737751.59142536</v>
      </c>
      <c r="C776">
        <v>2770813.39919886</v>
      </c>
    </row>
    <row r="777" spans="1:3">
      <c r="A777">
        <v>775</v>
      </c>
      <c r="B777">
        <v>2737755.64918175</v>
      </c>
      <c r="C777">
        <v>2770813.39919886</v>
      </c>
    </row>
    <row r="778" spans="1:3">
      <c r="A778">
        <v>776</v>
      </c>
      <c r="B778">
        <v>2737753.36265514</v>
      </c>
      <c r="C778">
        <v>2770813.39919886</v>
      </c>
    </row>
    <row r="779" spans="1:3">
      <c r="A779">
        <v>777</v>
      </c>
      <c r="B779">
        <v>2737756.52292906</v>
      </c>
      <c r="C779">
        <v>2770813.39919886</v>
      </c>
    </row>
    <row r="780" spans="1:3">
      <c r="A780">
        <v>778</v>
      </c>
      <c r="B780">
        <v>2737761.24635105</v>
      </c>
      <c r="C780">
        <v>2770813.39919886</v>
      </c>
    </row>
    <row r="781" spans="1:3">
      <c r="A781">
        <v>779</v>
      </c>
      <c r="B781">
        <v>2737768.18816469</v>
      </c>
      <c r="C781">
        <v>2770813.39919886</v>
      </c>
    </row>
    <row r="782" spans="1:3">
      <c r="A782">
        <v>780</v>
      </c>
      <c r="B782">
        <v>2737749.68369309</v>
      </c>
      <c r="C782">
        <v>2770813.39919886</v>
      </c>
    </row>
    <row r="783" spans="1:3">
      <c r="A783">
        <v>781</v>
      </c>
      <c r="B783">
        <v>2737752.37818983</v>
      </c>
      <c r="C783">
        <v>2770813.39919886</v>
      </c>
    </row>
    <row r="784" spans="1:3">
      <c r="A784">
        <v>782</v>
      </c>
      <c r="B784">
        <v>2737741.94163829</v>
      </c>
      <c r="C784">
        <v>2770813.39919886</v>
      </c>
    </row>
    <row r="785" spans="1:3">
      <c r="A785">
        <v>783</v>
      </c>
      <c r="B785">
        <v>2737746.52821065</v>
      </c>
      <c r="C785">
        <v>2770813.39919886</v>
      </c>
    </row>
    <row r="786" spans="1:3">
      <c r="A786">
        <v>784</v>
      </c>
      <c r="B786">
        <v>2737735.62260186</v>
      </c>
      <c r="C786">
        <v>2770813.39919886</v>
      </c>
    </row>
    <row r="787" spans="1:3">
      <c r="A787">
        <v>785</v>
      </c>
      <c r="B787">
        <v>2737744.86957345</v>
      </c>
      <c r="C787">
        <v>2770813.39919886</v>
      </c>
    </row>
    <row r="788" spans="1:3">
      <c r="A788">
        <v>786</v>
      </c>
      <c r="B788">
        <v>2737750.96034069</v>
      </c>
      <c r="C788">
        <v>2770813.39919886</v>
      </c>
    </row>
    <row r="789" spans="1:3">
      <c r="A789">
        <v>787</v>
      </c>
      <c r="B789">
        <v>2737741.01331893</v>
      </c>
      <c r="C789">
        <v>2770813.39919886</v>
      </c>
    </row>
    <row r="790" spans="1:3">
      <c r="A790">
        <v>788</v>
      </c>
      <c r="B790">
        <v>2737746.38707743</v>
      </c>
      <c r="C790">
        <v>2770813.39919886</v>
      </c>
    </row>
    <row r="791" spans="1:3">
      <c r="A791">
        <v>789</v>
      </c>
      <c r="B791">
        <v>2737744.87711188</v>
      </c>
      <c r="C791">
        <v>2770813.39919886</v>
      </c>
    </row>
    <row r="792" spans="1:3">
      <c r="A792">
        <v>790</v>
      </c>
      <c r="B792">
        <v>2737759.44266827</v>
      </c>
      <c r="C792">
        <v>2770813.39919886</v>
      </c>
    </row>
    <row r="793" spans="1:3">
      <c r="A793">
        <v>791</v>
      </c>
      <c r="B793">
        <v>2737744.16145476</v>
      </c>
      <c r="C793">
        <v>2770813.39919886</v>
      </c>
    </row>
    <row r="794" spans="1:3">
      <c r="A794">
        <v>792</v>
      </c>
      <c r="B794">
        <v>2737746.92189765</v>
      </c>
      <c r="C794">
        <v>2770813.39919886</v>
      </c>
    </row>
    <row r="795" spans="1:3">
      <c r="A795">
        <v>793</v>
      </c>
      <c r="B795">
        <v>2737749.06969051</v>
      </c>
      <c r="C795">
        <v>2770813.39919886</v>
      </c>
    </row>
    <row r="796" spans="1:3">
      <c r="A796">
        <v>794</v>
      </c>
      <c r="B796">
        <v>2737739.78400447</v>
      </c>
      <c r="C796">
        <v>2770813.39919886</v>
      </c>
    </row>
    <row r="797" spans="1:3">
      <c r="A797">
        <v>795</v>
      </c>
      <c r="B797">
        <v>2737747.97386253</v>
      </c>
      <c r="C797">
        <v>2770813.39919886</v>
      </c>
    </row>
    <row r="798" spans="1:3">
      <c r="A798">
        <v>796</v>
      </c>
      <c r="B798">
        <v>2737741.68282767</v>
      </c>
      <c r="C798">
        <v>2770813.39919886</v>
      </c>
    </row>
    <row r="799" spans="1:3">
      <c r="A799">
        <v>797</v>
      </c>
      <c r="B799">
        <v>2737746.98753808</v>
      </c>
      <c r="C799">
        <v>2770813.39919886</v>
      </c>
    </row>
    <row r="800" spans="1:3">
      <c r="A800">
        <v>798</v>
      </c>
      <c r="B800">
        <v>2737745.67950034</v>
      </c>
      <c r="C800">
        <v>2770813.39919886</v>
      </c>
    </row>
    <row r="801" spans="1:3">
      <c r="A801">
        <v>799</v>
      </c>
      <c r="B801">
        <v>2737746.55411072</v>
      </c>
      <c r="C801">
        <v>2770813.39919886</v>
      </c>
    </row>
    <row r="802" spans="1:3">
      <c r="A802">
        <v>800</v>
      </c>
      <c r="B802">
        <v>2737743.89206807</v>
      </c>
      <c r="C802">
        <v>2770813.39919886</v>
      </c>
    </row>
    <row r="803" spans="1:3">
      <c r="A803">
        <v>801</v>
      </c>
      <c r="B803">
        <v>2737741.2660356</v>
      </c>
      <c r="C803">
        <v>2770813.39919886</v>
      </c>
    </row>
    <row r="804" spans="1:3">
      <c r="A804">
        <v>802</v>
      </c>
      <c r="B804">
        <v>2737747.92101041</v>
      </c>
      <c r="C804">
        <v>2770813.39919886</v>
      </c>
    </row>
    <row r="805" spans="1:3">
      <c r="A805">
        <v>803</v>
      </c>
      <c r="B805">
        <v>2737746.61432075</v>
      </c>
      <c r="C805">
        <v>2770813.39919886</v>
      </c>
    </row>
    <row r="806" spans="1:3">
      <c r="A806">
        <v>804</v>
      </c>
      <c r="B806">
        <v>2737746.43416048</v>
      </c>
      <c r="C806">
        <v>2770813.39919886</v>
      </c>
    </row>
    <row r="807" spans="1:3">
      <c r="A807">
        <v>805</v>
      </c>
      <c r="B807">
        <v>2737748.7508451</v>
      </c>
      <c r="C807">
        <v>2770813.39919886</v>
      </c>
    </row>
    <row r="808" spans="1:3">
      <c r="A808">
        <v>806</v>
      </c>
      <c r="B808">
        <v>2737744.96626081</v>
      </c>
      <c r="C808">
        <v>2770813.39919886</v>
      </c>
    </row>
    <row r="809" spans="1:3">
      <c r="A809">
        <v>807</v>
      </c>
      <c r="B809">
        <v>2737740.11655206</v>
      </c>
      <c r="C809">
        <v>2770813.39919886</v>
      </c>
    </row>
    <row r="810" spans="1:3">
      <c r="A810">
        <v>808</v>
      </c>
      <c r="B810">
        <v>2737746.90449277</v>
      </c>
      <c r="C810">
        <v>2770813.39919886</v>
      </c>
    </row>
    <row r="811" spans="1:3">
      <c r="A811">
        <v>809</v>
      </c>
      <c r="B811">
        <v>2737748.74372627</v>
      </c>
      <c r="C811">
        <v>2770813.39919886</v>
      </c>
    </row>
    <row r="812" spans="1:3">
      <c r="A812">
        <v>810</v>
      </c>
      <c r="B812">
        <v>2737751.60421791</v>
      </c>
      <c r="C812">
        <v>2770813.39919886</v>
      </c>
    </row>
    <row r="813" spans="1:3">
      <c r="A813">
        <v>811</v>
      </c>
      <c r="B813">
        <v>2737740.11123668</v>
      </c>
      <c r="C813">
        <v>2770813.39919886</v>
      </c>
    </row>
    <row r="814" spans="1:3">
      <c r="A814">
        <v>812</v>
      </c>
      <c r="B814">
        <v>2737741.94943694</v>
      </c>
      <c r="C814">
        <v>2770813.39919886</v>
      </c>
    </row>
    <row r="815" spans="1:3">
      <c r="A815">
        <v>813</v>
      </c>
      <c r="B815">
        <v>2737749.64320282</v>
      </c>
      <c r="C815">
        <v>2770813.39919886</v>
      </c>
    </row>
    <row r="816" spans="1:3">
      <c r="A816">
        <v>814</v>
      </c>
      <c r="B816">
        <v>2737746.92001875</v>
      </c>
      <c r="C816">
        <v>2770813.39919886</v>
      </c>
    </row>
    <row r="817" spans="1:3">
      <c r="A817">
        <v>815</v>
      </c>
      <c r="B817">
        <v>2737752.23015297</v>
      </c>
      <c r="C817">
        <v>2770813.39919886</v>
      </c>
    </row>
    <row r="818" spans="1:3">
      <c r="A818">
        <v>816</v>
      </c>
      <c r="B818">
        <v>2737752.20586237</v>
      </c>
      <c r="C818">
        <v>2770813.39919886</v>
      </c>
    </row>
    <row r="819" spans="1:3">
      <c r="A819">
        <v>817</v>
      </c>
      <c r="B819">
        <v>2737756.66304664</v>
      </c>
      <c r="C819">
        <v>2770813.39919886</v>
      </c>
    </row>
    <row r="820" spans="1:3">
      <c r="A820">
        <v>818</v>
      </c>
      <c r="B820">
        <v>2737752.86474547</v>
      </c>
      <c r="C820">
        <v>2770813.39919886</v>
      </c>
    </row>
    <row r="821" spans="1:3">
      <c r="A821">
        <v>819</v>
      </c>
      <c r="B821">
        <v>2737760.16115888</v>
      </c>
      <c r="C821">
        <v>2770813.39919886</v>
      </c>
    </row>
    <row r="822" spans="1:3">
      <c r="A822">
        <v>820</v>
      </c>
      <c r="B822">
        <v>2737761.37156236</v>
      </c>
      <c r="C822">
        <v>2770813.39919886</v>
      </c>
    </row>
    <row r="823" spans="1:3">
      <c r="A823">
        <v>821</v>
      </c>
      <c r="B823">
        <v>2737769.35258675</v>
      </c>
      <c r="C823">
        <v>2770813.39919886</v>
      </c>
    </row>
    <row r="824" spans="1:3">
      <c r="A824">
        <v>822</v>
      </c>
      <c r="B824">
        <v>2737770.49932041</v>
      </c>
      <c r="C824">
        <v>2770813.39919886</v>
      </c>
    </row>
    <row r="825" spans="1:3">
      <c r="A825">
        <v>823</v>
      </c>
      <c r="B825">
        <v>2737768.2155056</v>
      </c>
      <c r="C825">
        <v>2770813.39919886</v>
      </c>
    </row>
    <row r="826" spans="1:3">
      <c r="A826">
        <v>824</v>
      </c>
      <c r="B826">
        <v>2737769.06036947</v>
      </c>
      <c r="C826">
        <v>2770813.39919886</v>
      </c>
    </row>
    <row r="827" spans="1:3">
      <c r="A827">
        <v>825</v>
      </c>
      <c r="B827">
        <v>2737775.33060082</v>
      </c>
      <c r="C827">
        <v>2770813.39919886</v>
      </c>
    </row>
    <row r="828" spans="1:3">
      <c r="A828">
        <v>826</v>
      </c>
      <c r="B828">
        <v>2737775.68286294</v>
      </c>
      <c r="C828">
        <v>2770813.39919886</v>
      </c>
    </row>
    <row r="829" spans="1:3">
      <c r="A829">
        <v>827</v>
      </c>
      <c r="B829">
        <v>2737771.57089226</v>
      </c>
      <c r="C829">
        <v>2770813.39919886</v>
      </c>
    </row>
    <row r="830" spans="1:3">
      <c r="A830">
        <v>828</v>
      </c>
      <c r="B830">
        <v>2737773.51231691</v>
      </c>
      <c r="C830">
        <v>2770813.39919886</v>
      </c>
    </row>
    <row r="831" spans="1:3">
      <c r="A831">
        <v>829</v>
      </c>
      <c r="B831">
        <v>2737776.36953501</v>
      </c>
      <c r="C831">
        <v>2770813.39919886</v>
      </c>
    </row>
    <row r="832" spans="1:3">
      <c r="A832">
        <v>830</v>
      </c>
      <c r="B832">
        <v>2737771.79190762</v>
      </c>
      <c r="C832">
        <v>2770813.39919886</v>
      </c>
    </row>
    <row r="833" spans="1:3">
      <c r="A833">
        <v>831</v>
      </c>
      <c r="B833">
        <v>2737779.39796359</v>
      </c>
      <c r="C833">
        <v>2770813.39919886</v>
      </c>
    </row>
    <row r="834" spans="1:3">
      <c r="A834">
        <v>832</v>
      </c>
      <c r="B834">
        <v>2737776.9037708</v>
      </c>
      <c r="C834">
        <v>2770813.39919886</v>
      </c>
    </row>
    <row r="835" spans="1:3">
      <c r="A835">
        <v>833</v>
      </c>
      <c r="B835">
        <v>2737776.17577624</v>
      </c>
      <c r="C835">
        <v>2770813.39919886</v>
      </c>
    </row>
    <row r="836" spans="1:3">
      <c r="A836">
        <v>834</v>
      </c>
      <c r="B836">
        <v>2737776.7131827</v>
      </c>
      <c r="C836">
        <v>2770813.39919886</v>
      </c>
    </row>
    <row r="837" spans="1:3">
      <c r="A837">
        <v>835</v>
      </c>
      <c r="B837">
        <v>2737773.44179135</v>
      </c>
      <c r="C837">
        <v>2770813.39919886</v>
      </c>
    </row>
    <row r="838" spans="1:3">
      <c r="A838">
        <v>836</v>
      </c>
      <c r="B838">
        <v>2737779.93783524</v>
      </c>
      <c r="C838">
        <v>2770813.39919886</v>
      </c>
    </row>
    <row r="839" spans="1:3">
      <c r="A839">
        <v>837</v>
      </c>
      <c r="B839">
        <v>2737778.28352767</v>
      </c>
      <c r="C839">
        <v>2770813.39919886</v>
      </c>
    </row>
    <row r="840" spans="1:3">
      <c r="A840">
        <v>838</v>
      </c>
      <c r="B840">
        <v>2737776.07385741</v>
      </c>
      <c r="C840">
        <v>2770813.39919886</v>
      </c>
    </row>
    <row r="841" spans="1:3">
      <c r="A841">
        <v>839</v>
      </c>
      <c r="B841">
        <v>2737774.61232744</v>
      </c>
      <c r="C841">
        <v>2770813.39919886</v>
      </c>
    </row>
    <row r="842" spans="1:3">
      <c r="A842">
        <v>840</v>
      </c>
      <c r="B842">
        <v>2737776.70329449</v>
      </c>
      <c r="C842">
        <v>2770813.39919886</v>
      </c>
    </row>
    <row r="843" spans="1:3">
      <c r="A843">
        <v>841</v>
      </c>
      <c r="B843">
        <v>2737784.57487657</v>
      </c>
      <c r="C843">
        <v>2770813.39919886</v>
      </c>
    </row>
    <row r="844" spans="1:3">
      <c r="A844">
        <v>842</v>
      </c>
      <c r="B844">
        <v>2737777.17783089</v>
      </c>
      <c r="C844">
        <v>2770813.39919886</v>
      </c>
    </row>
    <row r="845" spans="1:3">
      <c r="A845">
        <v>843</v>
      </c>
      <c r="B845">
        <v>2737771.57892229</v>
      </c>
      <c r="C845">
        <v>2770813.39919886</v>
      </c>
    </row>
    <row r="846" spans="1:3">
      <c r="A846">
        <v>844</v>
      </c>
      <c r="B846">
        <v>2737775.13059021</v>
      </c>
      <c r="C846">
        <v>2770813.39919886</v>
      </c>
    </row>
    <row r="847" spans="1:3">
      <c r="A847">
        <v>845</v>
      </c>
      <c r="B847">
        <v>2737775.02463314</v>
      </c>
      <c r="C847">
        <v>2770813.39919886</v>
      </c>
    </row>
    <row r="848" spans="1:3">
      <c r="A848">
        <v>846</v>
      </c>
      <c r="B848">
        <v>2737773.09687743</v>
      </c>
      <c r="C848">
        <v>2770813.39919886</v>
      </c>
    </row>
    <row r="849" spans="1:3">
      <c r="A849">
        <v>847</v>
      </c>
      <c r="B849">
        <v>2737767.83238294</v>
      </c>
      <c r="C849">
        <v>2770813.39919886</v>
      </c>
    </row>
    <row r="850" spans="1:3">
      <c r="A850">
        <v>848</v>
      </c>
      <c r="B850">
        <v>2737773.15367493</v>
      </c>
      <c r="C850">
        <v>2770813.39919886</v>
      </c>
    </row>
    <row r="851" spans="1:3">
      <c r="A851">
        <v>849</v>
      </c>
      <c r="B851">
        <v>2737762.69641152</v>
      </c>
      <c r="C851">
        <v>2770813.39919886</v>
      </c>
    </row>
    <row r="852" spans="1:3">
      <c r="A852">
        <v>850</v>
      </c>
      <c r="B852">
        <v>2737770.19508738</v>
      </c>
      <c r="C852">
        <v>2770813.39919886</v>
      </c>
    </row>
    <row r="853" spans="1:3">
      <c r="A853">
        <v>851</v>
      </c>
      <c r="B853">
        <v>2737770.30677745</v>
      </c>
      <c r="C853">
        <v>2770813.39919886</v>
      </c>
    </row>
    <row r="854" spans="1:3">
      <c r="A854">
        <v>852</v>
      </c>
      <c r="B854">
        <v>2737768.95198118</v>
      </c>
      <c r="C854">
        <v>2770813.39919886</v>
      </c>
    </row>
    <row r="855" spans="1:3">
      <c r="A855">
        <v>853</v>
      </c>
      <c r="B855">
        <v>2737763.11481255</v>
      </c>
      <c r="C855">
        <v>2770813.39919886</v>
      </c>
    </row>
    <row r="856" spans="1:3">
      <c r="A856">
        <v>854</v>
      </c>
      <c r="B856">
        <v>2737766.04146443</v>
      </c>
      <c r="C856">
        <v>2770813.39919886</v>
      </c>
    </row>
    <row r="857" spans="1:3">
      <c r="A857">
        <v>855</v>
      </c>
      <c r="B857">
        <v>2737758.82514182</v>
      </c>
      <c r="C857">
        <v>2770813.39919886</v>
      </c>
    </row>
    <row r="858" spans="1:3">
      <c r="A858">
        <v>856</v>
      </c>
      <c r="B858">
        <v>2737761.05708259</v>
      </c>
      <c r="C858">
        <v>2770813.39919886</v>
      </c>
    </row>
    <row r="859" spans="1:3">
      <c r="A859">
        <v>857</v>
      </c>
      <c r="B859">
        <v>2737764.83435882</v>
      </c>
      <c r="C859">
        <v>2770813.39919886</v>
      </c>
    </row>
    <row r="860" spans="1:3">
      <c r="A860">
        <v>858</v>
      </c>
      <c r="B860">
        <v>2737761.36742411</v>
      </c>
      <c r="C860">
        <v>2770813.39919886</v>
      </c>
    </row>
    <row r="861" spans="1:3">
      <c r="A861">
        <v>859</v>
      </c>
      <c r="B861">
        <v>2737765.64023646</v>
      </c>
      <c r="C861">
        <v>2770813.39919886</v>
      </c>
    </row>
    <row r="862" spans="1:3">
      <c r="A862">
        <v>860</v>
      </c>
      <c r="B862">
        <v>2737766.24934706</v>
      </c>
      <c r="C862">
        <v>2770813.39919886</v>
      </c>
    </row>
    <row r="863" spans="1:3">
      <c r="A863">
        <v>861</v>
      </c>
      <c r="B863">
        <v>2737756.78818342</v>
      </c>
      <c r="C863">
        <v>2770813.39919886</v>
      </c>
    </row>
    <row r="864" spans="1:3">
      <c r="A864">
        <v>862</v>
      </c>
      <c r="B864">
        <v>2737760.63668452</v>
      </c>
      <c r="C864">
        <v>2770813.39919886</v>
      </c>
    </row>
    <row r="865" spans="1:3">
      <c r="A865">
        <v>863</v>
      </c>
      <c r="B865">
        <v>2737761.7497474</v>
      </c>
      <c r="C865">
        <v>2770813.39919886</v>
      </c>
    </row>
    <row r="866" spans="1:3">
      <c r="A866">
        <v>864</v>
      </c>
      <c r="B866">
        <v>2737761.25560434</v>
      </c>
      <c r="C866">
        <v>2770813.39919886</v>
      </c>
    </row>
    <row r="867" spans="1:3">
      <c r="A867">
        <v>865</v>
      </c>
      <c r="B867">
        <v>2737756.97515472</v>
      </c>
      <c r="C867">
        <v>2770813.39919886</v>
      </c>
    </row>
    <row r="868" spans="1:3">
      <c r="A868">
        <v>866</v>
      </c>
      <c r="B868">
        <v>2737764.3145211</v>
      </c>
      <c r="C868">
        <v>2770813.39919886</v>
      </c>
    </row>
    <row r="869" spans="1:3">
      <c r="A869">
        <v>867</v>
      </c>
      <c r="B869">
        <v>2737767.10970169</v>
      </c>
      <c r="C869">
        <v>2770813.39919886</v>
      </c>
    </row>
    <row r="870" spans="1:3">
      <c r="A870">
        <v>868</v>
      </c>
      <c r="B870">
        <v>2737767.57685766</v>
      </c>
      <c r="C870">
        <v>2770813.39919886</v>
      </c>
    </row>
    <row r="871" spans="1:3">
      <c r="A871">
        <v>869</v>
      </c>
      <c r="B871">
        <v>2737767.03607636</v>
      </c>
      <c r="C871">
        <v>2770813.39919886</v>
      </c>
    </row>
    <row r="872" spans="1:3">
      <c r="A872">
        <v>870</v>
      </c>
      <c r="B872">
        <v>2737766.97134306</v>
      </c>
      <c r="C872">
        <v>2770813.39919886</v>
      </c>
    </row>
    <row r="873" spans="1:3">
      <c r="A873">
        <v>871</v>
      </c>
      <c r="B873">
        <v>2737766.99722325</v>
      </c>
      <c r="C873">
        <v>2770813.39919886</v>
      </c>
    </row>
    <row r="874" spans="1:3">
      <c r="A874">
        <v>872</v>
      </c>
      <c r="B874">
        <v>2737767.3756107</v>
      </c>
      <c r="C874">
        <v>2770813.39919886</v>
      </c>
    </row>
    <row r="875" spans="1:3">
      <c r="A875">
        <v>873</v>
      </c>
      <c r="B875">
        <v>2737770.11297641</v>
      </c>
      <c r="C875">
        <v>2770813.39919886</v>
      </c>
    </row>
    <row r="876" spans="1:3">
      <c r="A876">
        <v>874</v>
      </c>
      <c r="B876">
        <v>2737768.65568187</v>
      </c>
      <c r="C876">
        <v>2770813.39919886</v>
      </c>
    </row>
    <row r="877" spans="1:3">
      <c r="A877">
        <v>875</v>
      </c>
      <c r="B877">
        <v>2737767.79292749</v>
      </c>
      <c r="C877">
        <v>2770813.39919886</v>
      </c>
    </row>
    <row r="878" spans="1:3">
      <c r="A878">
        <v>876</v>
      </c>
      <c r="B878">
        <v>2737769.53372696</v>
      </c>
      <c r="C878">
        <v>2770813.39919886</v>
      </c>
    </row>
    <row r="879" spans="1:3">
      <c r="A879">
        <v>877</v>
      </c>
      <c r="B879">
        <v>2737766.68888514</v>
      </c>
      <c r="C879">
        <v>2770813.39919886</v>
      </c>
    </row>
    <row r="880" spans="1:3">
      <c r="A880">
        <v>878</v>
      </c>
      <c r="B880">
        <v>2737767.50573568</v>
      </c>
      <c r="C880">
        <v>2770813.39919886</v>
      </c>
    </row>
    <row r="881" spans="1:3">
      <c r="A881">
        <v>879</v>
      </c>
      <c r="B881">
        <v>2737764.81918222</v>
      </c>
      <c r="C881">
        <v>2770813.39919886</v>
      </c>
    </row>
    <row r="882" spans="1:3">
      <c r="A882">
        <v>880</v>
      </c>
      <c r="B882">
        <v>2737766.14750559</v>
      </c>
      <c r="C882">
        <v>2770813.39919886</v>
      </c>
    </row>
    <row r="883" spans="1:3">
      <c r="A883">
        <v>881</v>
      </c>
      <c r="B883">
        <v>2737770.081275</v>
      </c>
      <c r="C883">
        <v>2770813.39919886</v>
      </c>
    </row>
    <row r="884" spans="1:3">
      <c r="A884">
        <v>882</v>
      </c>
      <c r="B884">
        <v>2737765.87654909</v>
      </c>
      <c r="C884">
        <v>2770813.39919886</v>
      </c>
    </row>
    <row r="885" spans="1:3">
      <c r="A885">
        <v>883</v>
      </c>
      <c r="B885">
        <v>2737770.71210487</v>
      </c>
      <c r="C885">
        <v>2770813.39919886</v>
      </c>
    </row>
    <row r="886" spans="1:3">
      <c r="A886">
        <v>884</v>
      </c>
      <c r="B886">
        <v>2737770.36090034</v>
      </c>
      <c r="C886">
        <v>2770813.39919886</v>
      </c>
    </row>
    <row r="887" spans="1:3">
      <c r="A887">
        <v>885</v>
      </c>
      <c r="B887">
        <v>2737773.70756446</v>
      </c>
      <c r="C887">
        <v>2770813.39919886</v>
      </c>
    </row>
    <row r="888" spans="1:3">
      <c r="A888">
        <v>886</v>
      </c>
      <c r="B888">
        <v>2737771.48584804</v>
      </c>
      <c r="C888">
        <v>2770813.39919886</v>
      </c>
    </row>
    <row r="889" spans="1:3">
      <c r="A889">
        <v>887</v>
      </c>
      <c r="B889">
        <v>2737767.29455072</v>
      </c>
      <c r="C889">
        <v>2770813.39919886</v>
      </c>
    </row>
    <row r="890" spans="1:3">
      <c r="A890">
        <v>888</v>
      </c>
      <c r="B890">
        <v>2737766.8763432</v>
      </c>
      <c r="C890">
        <v>2770813.39919886</v>
      </c>
    </row>
    <row r="891" spans="1:3">
      <c r="A891">
        <v>889</v>
      </c>
      <c r="B891">
        <v>2737765.60205972</v>
      </c>
      <c r="C891">
        <v>2770813.39919886</v>
      </c>
    </row>
    <row r="892" spans="1:3">
      <c r="A892">
        <v>890</v>
      </c>
      <c r="B892">
        <v>2737766.23617129</v>
      </c>
      <c r="C892">
        <v>2770813.39919886</v>
      </c>
    </row>
    <row r="893" spans="1:3">
      <c r="A893">
        <v>891</v>
      </c>
      <c r="B893">
        <v>2737764.55862638</v>
      </c>
      <c r="C893">
        <v>2770813.39919886</v>
      </c>
    </row>
    <row r="894" spans="1:3">
      <c r="A894">
        <v>892</v>
      </c>
      <c r="B894">
        <v>2737764.57299735</v>
      </c>
      <c r="C894">
        <v>2770813.39919886</v>
      </c>
    </row>
    <row r="895" spans="1:3">
      <c r="A895">
        <v>893</v>
      </c>
      <c r="B895">
        <v>2737767.46877791</v>
      </c>
      <c r="C895">
        <v>2770813.39919886</v>
      </c>
    </row>
    <row r="896" spans="1:3">
      <c r="A896">
        <v>894</v>
      </c>
      <c r="B896">
        <v>2737764.24918235</v>
      </c>
      <c r="C896">
        <v>2770813.39919886</v>
      </c>
    </row>
    <row r="897" spans="1:3">
      <c r="A897">
        <v>895</v>
      </c>
      <c r="B897">
        <v>2737767.57390741</v>
      </c>
      <c r="C897">
        <v>2770813.39919886</v>
      </c>
    </row>
    <row r="898" spans="1:3">
      <c r="A898">
        <v>896</v>
      </c>
      <c r="B898">
        <v>2737767.32165592</v>
      </c>
      <c r="C898">
        <v>2770813.39919886</v>
      </c>
    </row>
    <row r="899" spans="1:3">
      <c r="A899">
        <v>897</v>
      </c>
      <c r="B899">
        <v>2737762.53988876</v>
      </c>
      <c r="C899">
        <v>2770813.39919886</v>
      </c>
    </row>
    <row r="900" spans="1:3">
      <c r="A900">
        <v>898</v>
      </c>
      <c r="B900">
        <v>2737767.06608856</v>
      </c>
      <c r="C900">
        <v>2770813.39919886</v>
      </c>
    </row>
    <row r="901" spans="1:3">
      <c r="A901">
        <v>899</v>
      </c>
      <c r="B901">
        <v>2737767.90330935</v>
      </c>
      <c r="C901">
        <v>2770813.39919886</v>
      </c>
    </row>
    <row r="902" spans="1:3">
      <c r="A902">
        <v>900</v>
      </c>
      <c r="B902">
        <v>2737767.97302003</v>
      </c>
      <c r="C902">
        <v>2770813.39919886</v>
      </c>
    </row>
    <row r="903" spans="1:3">
      <c r="A903">
        <v>901</v>
      </c>
      <c r="B903">
        <v>2737767.05673411</v>
      </c>
      <c r="C903">
        <v>2770813.39919886</v>
      </c>
    </row>
    <row r="904" spans="1:3">
      <c r="A904">
        <v>902</v>
      </c>
      <c r="B904">
        <v>2737768.24208384</v>
      </c>
      <c r="C904">
        <v>2770813.39919886</v>
      </c>
    </row>
    <row r="905" spans="1:3">
      <c r="A905">
        <v>903</v>
      </c>
      <c r="B905">
        <v>2737767.64424993</v>
      </c>
      <c r="C905">
        <v>2770813.39919886</v>
      </c>
    </row>
    <row r="906" spans="1:3">
      <c r="A906">
        <v>904</v>
      </c>
      <c r="B906">
        <v>2737765.25275441</v>
      </c>
      <c r="C906">
        <v>2770813.39919886</v>
      </c>
    </row>
    <row r="907" spans="1:3">
      <c r="A907">
        <v>905</v>
      </c>
      <c r="B907">
        <v>2737768.99064875</v>
      </c>
      <c r="C907">
        <v>2770813.39919886</v>
      </c>
    </row>
    <row r="908" spans="1:3">
      <c r="A908">
        <v>906</v>
      </c>
      <c r="B908">
        <v>2737767.59482989</v>
      </c>
      <c r="C908">
        <v>2770813.39919886</v>
      </c>
    </row>
    <row r="909" spans="1:3">
      <c r="A909">
        <v>907</v>
      </c>
      <c r="B909">
        <v>2737769.39763691</v>
      </c>
      <c r="C909">
        <v>2770813.39919886</v>
      </c>
    </row>
    <row r="910" spans="1:3">
      <c r="A910">
        <v>908</v>
      </c>
      <c r="B910">
        <v>2737766.48263279</v>
      </c>
      <c r="C910">
        <v>2770813.39919886</v>
      </c>
    </row>
    <row r="911" spans="1:3">
      <c r="A911">
        <v>909</v>
      </c>
      <c r="B911">
        <v>2737763.9783008</v>
      </c>
      <c r="C911">
        <v>2770813.39919886</v>
      </c>
    </row>
    <row r="912" spans="1:3">
      <c r="A912">
        <v>910</v>
      </c>
      <c r="B912">
        <v>2737768.29932458</v>
      </c>
      <c r="C912">
        <v>2770813.39919886</v>
      </c>
    </row>
    <row r="913" spans="1:3">
      <c r="A913">
        <v>911</v>
      </c>
      <c r="B913">
        <v>2737764.05591491</v>
      </c>
      <c r="C913">
        <v>2770813.39919886</v>
      </c>
    </row>
    <row r="914" spans="1:3">
      <c r="A914">
        <v>912</v>
      </c>
      <c r="B914">
        <v>2737766.01041127</v>
      </c>
      <c r="C914">
        <v>2770813.39919886</v>
      </c>
    </row>
    <row r="915" spans="1:3">
      <c r="A915">
        <v>913</v>
      </c>
      <c r="B915">
        <v>2737768.78623583</v>
      </c>
      <c r="C915">
        <v>2770813.39919886</v>
      </c>
    </row>
    <row r="916" spans="1:3">
      <c r="A916">
        <v>914</v>
      </c>
      <c r="B916">
        <v>2737767.66088972</v>
      </c>
      <c r="C916">
        <v>2770813.39919886</v>
      </c>
    </row>
    <row r="917" spans="1:3">
      <c r="A917">
        <v>915</v>
      </c>
      <c r="B917">
        <v>2737766.06361593</v>
      </c>
      <c r="C917">
        <v>2770813.39919886</v>
      </c>
    </row>
    <row r="918" spans="1:3">
      <c r="A918">
        <v>916</v>
      </c>
      <c r="B918">
        <v>2737765.37776995</v>
      </c>
      <c r="C918">
        <v>2770813.39919886</v>
      </c>
    </row>
    <row r="919" spans="1:3">
      <c r="A919">
        <v>917</v>
      </c>
      <c r="B919">
        <v>2737769.58808674</v>
      </c>
      <c r="C919">
        <v>2770813.39919886</v>
      </c>
    </row>
    <row r="920" spans="1:3">
      <c r="A920">
        <v>918</v>
      </c>
      <c r="B920">
        <v>2737765.30071759</v>
      </c>
      <c r="C920">
        <v>2770813.39919886</v>
      </c>
    </row>
    <row r="921" spans="1:3">
      <c r="A921">
        <v>919</v>
      </c>
      <c r="B921">
        <v>2737767.4435273</v>
      </c>
      <c r="C921">
        <v>2770813.39919886</v>
      </c>
    </row>
    <row r="922" spans="1:3">
      <c r="A922">
        <v>920</v>
      </c>
      <c r="B922">
        <v>2737765.24796096</v>
      </c>
      <c r="C922">
        <v>2770813.39919886</v>
      </c>
    </row>
    <row r="923" spans="1:3">
      <c r="A923">
        <v>921</v>
      </c>
      <c r="B923">
        <v>2737765.38777136</v>
      </c>
      <c r="C923">
        <v>2770813.39919886</v>
      </c>
    </row>
    <row r="924" spans="1:3">
      <c r="A924">
        <v>922</v>
      </c>
      <c r="B924">
        <v>2737767.25125681</v>
      </c>
      <c r="C924">
        <v>2770813.39919886</v>
      </c>
    </row>
    <row r="925" spans="1:3">
      <c r="A925">
        <v>923</v>
      </c>
      <c r="B925">
        <v>2737764.22498953</v>
      </c>
      <c r="C925">
        <v>2770813.39919886</v>
      </c>
    </row>
    <row r="926" spans="1:3">
      <c r="A926">
        <v>924</v>
      </c>
      <c r="B926">
        <v>2737763.18136195</v>
      </c>
      <c r="C926">
        <v>2770813.39919886</v>
      </c>
    </row>
    <row r="927" spans="1:3">
      <c r="A927">
        <v>925</v>
      </c>
      <c r="B927">
        <v>2737764.89873457</v>
      </c>
      <c r="C927">
        <v>2770813.39919886</v>
      </c>
    </row>
    <row r="928" spans="1:3">
      <c r="A928">
        <v>926</v>
      </c>
      <c r="B928">
        <v>2737766.47834236</v>
      </c>
      <c r="C928">
        <v>2770813.39919886</v>
      </c>
    </row>
    <row r="929" spans="1:3">
      <c r="A929">
        <v>927</v>
      </c>
      <c r="B929">
        <v>2737764.14246701</v>
      </c>
      <c r="C929">
        <v>2770813.39919886</v>
      </c>
    </row>
    <row r="930" spans="1:3">
      <c r="A930">
        <v>928</v>
      </c>
      <c r="B930">
        <v>2737764.31182547</v>
      </c>
      <c r="C930">
        <v>2770813.39919886</v>
      </c>
    </row>
    <row r="931" spans="1:3">
      <c r="A931">
        <v>929</v>
      </c>
      <c r="B931">
        <v>2737760.66312398</v>
      </c>
      <c r="C931">
        <v>2770813.39919886</v>
      </c>
    </row>
    <row r="932" spans="1:3">
      <c r="A932">
        <v>930</v>
      </c>
      <c r="B932">
        <v>2737764.25483663</v>
      </c>
      <c r="C932">
        <v>2770813.39919886</v>
      </c>
    </row>
    <row r="933" spans="1:3">
      <c r="A933">
        <v>931</v>
      </c>
      <c r="B933">
        <v>2737765.22135909</v>
      </c>
      <c r="C933">
        <v>2770813.39919886</v>
      </c>
    </row>
    <row r="934" spans="1:3">
      <c r="A934">
        <v>932</v>
      </c>
      <c r="B934">
        <v>2737762.58238368</v>
      </c>
      <c r="C934">
        <v>2770813.39919886</v>
      </c>
    </row>
    <row r="935" spans="1:3">
      <c r="A935">
        <v>933</v>
      </c>
      <c r="B935">
        <v>2737762.96335982</v>
      </c>
      <c r="C935">
        <v>2770813.39919886</v>
      </c>
    </row>
    <row r="936" spans="1:3">
      <c r="A936">
        <v>934</v>
      </c>
      <c r="B936">
        <v>2737762.62794435</v>
      </c>
      <c r="C936">
        <v>2770813.39919886</v>
      </c>
    </row>
    <row r="937" spans="1:3">
      <c r="A937">
        <v>935</v>
      </c>
      <c r="B937">
        <v>2737762.98460552</v>
      </c>
      <c r="C937">
        <v>2770813.39919886</v>
      </c>
    </row>
    <row r="938" spans="1:3">
      <c r="A938">
        <v>936</v>
      </c>
      <c r="B938">
        <v>2737764.04428627</v>
      </c>
      <c r="C938">
        <v>2770813.39919886</v>
      </c>
    </row>
    <row r="939" spans="1:3">
      <c r="A939">
        <v>937</v>
      </c>
      <c r="B939">
        <v>2737767.70195635</v>
      </c>
      <c r="C939">
        <v>2770813.39919886</v>
      </c>
    </row>
    <row r="940" spans="1:3">
      <c r="A940">
        <v>938</v>
      </c>
      <c r="B940">
        <v>2737763.43941477</v>
      </c>
      <c r="C940">
        <v>2770813.39919886</v>
      </c>
    </row>
    <row r="941" spans="1:3">
      <c r="A941">
        <v>939</v>
      </c>
      <c r="B941">
        <v>2737765.71744524</v>
      </c>
      <c r="C941">
        <v>2770813.39919886</v>
      </c>
    </row>
    <row r="942" spans="1:3">
      <c r="A942">
        <v>940</v>
      </c>
      <c r="B942">
        <v>2737762.81393354</v>
      </c>
      <c r="C942">
        <v>2770813.39919886</v>
      </c>
    </row>
    <row r="943" spans="1:3">
      <c r="A943">
        <v>941</v>
      </c>
      <c r="B943">
        <v>2737762.95241559</v>
      </c>
      <c r="C943">
        <v>2770813.39919886</v>
      </c>
    </row>
    <row r="944" spans="1:3">
      <c r="A944">
        <v>942</v>
      </c>
      <c r="B944">
        <v>2737765.54388828</v>
      </c>
      <c r="C944">
        <v>2770813.39919886</v>
      </c>
    </row>
    <row r="945" spans="1:3">
      <c r="A945">
        <v>943</v>
      </c>
      <c r="B945">
        <v>2737765.74816367</v>
      </c>
      <c r="C945">
        <v>2770813.39919886</v>
      </c>
    </row>
    <row r="946" spans="1:3">
      <c r="A946">
        <v>944</v>
      </c>
      <c r="B946">
        <v>2737764.33537143</v>
      </c>
      <c r="C946">
        <v>2770813.39919886</v>
      </c>
    </row>
    <row r="947" spans="1:3">
      <c r="A947">
        <v>945</v>
      </c>
      <c r="B947">
        <v>2737763.37425476</v>
      </c>
      <c r="C947">
        <v>2770813.39919886</v>
      </c>
    </row>
    <row r="948" spans="1:3">
      <c r="A948">
        <v>946</v>
      </c>
      <c r="B948">
        <v>2737765.54837536</v>
      </c>
      <c r="C948">
        <v>2770813.39919886</v>
      </c>
    </row>
    <row r="949" spans="1:3">
      <c r="A949">
        <v>947</v>
      </c>
      <c r="B949">
        <v>2737765.22619194</v>
      </c>
      <c r="C949">
        <v>2770813.39919886</v>
      </c>
    </row>
    <row r="950" spans="1:3">
      <c r="A950">
        <v>948</v>
      </c>
      <c r="B950">
        <v>2737766.01087638</v>
      </c>
      <c r="C950">
        <v>2770813.39919886</v>
      </c>
    </row>
    <row r="951" spans="1:3">
      <c r="A951">
        <v>949</v>
      </c>
      <c r="B951">
        <v>2737766.05676809</v>
      </c>
      <c r="C951">
        <v>2770813.39919886</v>
      </c>
    </row>
    <row r="952" spans="1:3">
      <c r="A952">
        <v>950</v>
      </c>
      <c r="B952">
        <v>2737766.32957995</v>
      </c>
      <c r="C952">
        <v>2770813.39919886</v>
      </c>
    </row>
    <row r="953" spans="1:3">
      <c r="A953">
        <v>951</v>
      </c>
      <c r="B953">
        <v>2737766.66949317</v>
      </c>
      <c r="C953">
        <v>2770813.39919886</v>
      </c>
    </row>
    <row r="954" spans="1:3">
      <c r="A954">
        <v>952</v>
      </c>
      <c r="B954">
        <v>2737767.54230583</v>
      </c>
      <c r="C954">
        <v>2770813.39919886</v>
      </c>
    </row>
    <row r="955" spans="1:3">
      <c r="A955">
        <v>953</v>
      </c>
      <c r="B955">
        <v>2737767.50265217</v>
      </c>
      <c r="C955">
        <v>2770813.39919886</v>
      </c>
    </row>
    <row r="956" spans="1:3">
      <c r="A956">
        <v>954</v>
      </c>
      <c r="B956">
        <v>2737768.87728529</v>
      </c>
      <c r="C956">
        <v>2770813.39919886</v>
      </c>
    </row>
    <row r="957" spans="1:3">
      <c r="A957">
        <v>955</v>
      </c>
      <c r="B957">
        <v>2737768.26006229</v>
      </c>
      <c r="C957">
        <v>2770813.39919886</v>
      </c>
    </row>
    <row r="958" spans="1:3">
      <c r="A958">
        <v>956</v>
      </c>
      <c r="B958">
        <v>2737768.90058934</v>
      </c>
      <c r="C958">
        <v>2770813.39919886</v>
      </c>
    </row>
    <row r="959" spans="1:3">
      <c r="A959">
        <v>957</v>
      </c>
      <c r="B959">
        <v>2737768.03975869</v>
      </c>
      <c r="C959">
        <v>2770813.39919886</v>
      </c>
    </row>
    <row r="960" spans="1:3">
      <c r="A960">
        <v>958</v>
      </c>
      <c r="B960">
        <v>2737767.6578439</v>
      </c>
      <c r="C960">
        <v>2770813.39919886</v>
      </c>
    </row>
    <row r="961" spans="1:3">
      <c r="A961">
        <v>959</v>
      </c>
      <c r="B961">
        <v>2737767.38463536</v>
      </c>
      <c r="C961">
        <v>2770813.39919886</v>
      </c>
    </row>
    <row r="962" spans="1:3">
      <c r="A962">
        <v>960</v>
      </c>
      <c r="B962">
        <v>2737768.32669554</v>
      </c>
      <c r="C962">
        <v>2770813.39919886</v>
      </c>
    </row>
    <row r="963" spans="1:3">
      <c r="A963">
        <v>961</v>
      </c>
      <c r="B963">
        <v>2737769.0164399</v>
      </c>
      <c r="C963">
        <v>2770813.39919886</v>
      </c>
    </row>
    <row r="964" spans="1:3">
      <c r="A964">
        <v>962</v>
      </c>
      <c r="B964">
        <v>2737767.12011538</v>
      </c>
      <c r="C964">
        <v>2770813.39919886</v>
      </c>
    </row>
    <row r="965" spans="1:3">
      <c r="A965">
        <v>963</v>
      </c>
      <c r="B965">
        <v>2737767.45578541</v>
      </c>
      <c r="C965">
        <v>2770813.39919886</v>
      </c>
    </row>
    <row r="966" spans="1:3">
      <c r="A966">
        <v>964</v>
      </c>
      <c r="B966">
        <v>2737765.7377213</v>
      </c>
      <c r="C966">
        <v>2770813.39919886</v>
      </c>
    </row>
    <row r="967" spans="1:3">
      <c r="A967">
        <v>965</v>
      </c>
      <c r="B967">
        <v>2737766.64385716</v>
      </c>
      <c r="C967">
        <v>2770813.39919886</v>
      </c>
    </row>
    <row r="968" spans="1:3">
      <c r="A968">
        <v>966</v>
      </c>
      <c r="B968">
        <v>2737766.27251631</v>
      </c>
      <c r="C968">
        <v>2770813.39919886</v>
      </c>
    </row>
    <row r="969" spans="1:3">
      <c r="A969">
        <v>967</v>
      </c>
      <c r="B969">
        <v>2737766.90661042</v>
      </c>
      <c r="C969">
        <v>2770813.39919886</v>
      </c>
    </row>
    <row r="970" spans="1:3">
      <c r="A970">
        <v>968</v>
      </c>
      <c r="B970">
        <v>2737766.27074998</v>
      </c>
      <c r="C970">
        <v>2770813.39919886</v>
      </c>
    </row>
    <row r="971" spans="1:3">
      <c r="A971">
        <v>969</v>
      </c>
      <c r="B971">
        <v>2737767.50009706</v>
      </c>
      <c r="C971">
        <v>2770813.39919886</v>
      </c>
    </row>
    <row r="972" spans="1:3">
      <c r="A972">
        <v>970</v>
      </c>
      <c r="B972">
        <v>2737765.71534587</v>
      </c>
      <c r="C972">
        <v>2770813.39919886</v>
      </c>
    </row>
    <row r="973" spans="1:3">
      <c r="A973">
        <v>971</v>
      </c>
      <c r="B973">
        <v>2737765.82872125</v>
      </c>
      <c r="C973">
        <v>2770813.39919886</v>
      </c>
    </row>
    <row r="974" spans="1:3">
      <c r="A974">
        <v>972</v>
      </c>
      <c r="B974">
        <v>2737767.7740299</v>
      </c>
      <c r="C974">
        <v>2770813.39919886</v>
      </c>
    </row>
    <row r="975" spans="1:3">
      <c r="A975">
        <v>973</v>
      </c>
      <c r="B975">
        <v>2737767.72895366</v>
      </c>
      <c r="C975">
        <v>2770813.39919886</v>
      </c>
    </row>
    <row r="976" spans="1:3">
      <c r="A976">
        <v>974</v>
      </c>
      <c r="B976">
        <v>2737767.61856934</v>
      </c>
      <c r="C976">
        <v>2770813.39919886</v>
      </c>
    </row>
    <row r="977" spans="1:3">
      <c r="A977">
        <v>975</v>
      </c>
      <c r="B977">
        <v>2737767.9874819</v>
      </c>
      <c r="C977">
        <v>2770813.39919886</v>
      </c>
    </row>
    <row r="978" spans="1:3">
      <c r="A978">
        <v>976</v>
      </c>
      <c r="B978">
        <v>2737767.54636142</v>
      </c>
      <c r="C978">
        <v>2770813.39919886</v>
      </c>
    </row>
    <row r="979" spans="1:3">
      <c r="A979">
        <v>977</v>
      </c>
      <c r="B979">
        <v>2737766.13952082</v>
      </c>
      <c r="C979">
        <v>2770813.39919886</v>
      </c>
    </row>
    <row r="980" spans="1:3">
      <c r="A980">
        <v>978</v>
      </c>
      <c r="B980">
        <v>2737765.83849807</v>
      </c>
      <c r="C980">
        <v>2770813.39919886</v>
      </c>
    </row>
    <row r="981" spans="1:3">
      <c r="A981">
        <v>979</v>
      </c>
      <c r="B981">
        <v>2737767.46156174</v>
      </c>
      <c r="C981">
        <v>2770813.39919886</v>
      </c>
    </row>
    <row r="982" spans="1:3">
      <c r="A982">
        <v>980</v>
      </c>
      <c r="B982">
        <v>2737767.62812785</v>
      </c>
      <c r="C982">
        <v>2770813.39919886</v>
      </c>
    </row>
    <row r="983" spans="1:3">
      <c r="A983">
        <v>981</v>
      </c>
      <c r="B983">
        <v>2737766.98330154</v>
      </c>
      <c r="C983">
        <v>2770813.39919886</v>
      </c>
    </row>
    <row r="984" spans="1:3">
      <c r="A984">
        <v>982</v>
      </c>
      <c r="B984">
        <v>2737767.74336906</v>
      </c>
      <c r="C984">
        <v>2770813.39919886</v>
      </c>
    </row>
    <row r="985" spans="1:3">
      <c r="A985">
        <v>983</v>
      </c>
      <c r="B985">
        <v>2737766.14981797</v>
      </c>
      <c r="C985">
        <v>2770813.39919886</v>
      </c>
    </row>
    <row r="986" spans="1:3">
      <c r="A986">
        <v>984</v>
      </c>
      <c r="B986">
        <v>2737765.39707333</v>
      </c>
      <c r="C986">
        <v>2770813.39919886</v>
      </c>
    </row>
    <row r="987" spans="1:3">
      <c r="A987">
        <v>985</v>
      </c>
      <c r="B987">
        <v>2737767.44215847</v>
      </c>
      <c r="C987">
        <v>2770813.39919886</v>
      </c>
    </row>
    <row r="988" spans="1:3">
      <c r="A988">
        <v>986</v>
      </c>
      <c r="B988">
        <v>2737766.23859956</v>
      </c>
      <c r="C988">
        <v>2770813.39919886</v>
      </c>
    </row>
    <row r="989" spans="1:3">
      <c r="A989">
        <v>987</v>
      </c>
      <c r="B989">
        <v>2737767.55038863</v>
      </c>
      <c r="C989">
        <v>2770813.39919886</v>
      </c>
    </row>
    <row r="990" spans="1:3">
      <c r="A990">
        <v>988</v>
      </c>
      <c r="B990">
        <v>2737766.90104687</v>
      </c>
      <c r="C990">
        <v>2770813.39919886</v>
      </c>
    </row>
    <row r="991" spans="1:3">
      <c r="A991">
        <v>989</v>
      </c>
      <c r="B991">
        <v>2737766.65605875</v>
      </c>
      <c r="C991">
        <v>2770813.39919886</v>
      </c>
    </row>
    <row r="992" spans="1:3">
      <c r="A992">
        <v>990</v>
      </c>
      <c r="B992">
        <v>2737766.98951848</v>
      </c>
      <c r="C992">
        <v>2770813.39919886</v>
      </c>
    </row>
    <row r="993" spans="1:3">
      <c r="A993">
        <v>991</v>
      </c>
      <c r="B993">
        <v>2737766.33939896</v>
      </c>
      <c r="C993">
        <v>2770813.39919886</v>
      </c>
    </row>
    <row r="994" spans="1:3">
      <c r="A994">
        <v>992</v>
      </c>
      <c r="B994">
        <v>2737767.27089442</v>
      </c>
      <c r="C994">
        <v>2770813.39919886</v>
      </c>
    </row>
    <row r="995" spans="1:3">
      <c r="A995">
        <v>993</v>
      </c>
      <c r="B995">
        <v>2737766.69379887</v>
      </c>
      <c r="C995">
        <v>2770813.39919886</v>
      </c>
    </row>
    <row r="996" spans="1:3">
      <c r="A996">
        <v>994</v>
      </c>
      <c r="B996">
        <v>2737767.07158641</v>
      </c>
      <c r="C996">
        <v>2770813.39919886</v>
      </c>
    </row>
    <row r="997" spans="1:3">
      <c r="A997">
        <v>995</v>
      </c>
      <c r="B997">
        <v>2737767.38266956</v>
      </c>
      <c r="C997">
        <v>2770813.39919886</v>
      </c>
    </row>
    <row r="998" spans="1:3">
      <c r="A998">
        <v>996</v>
      </c>
      <c r="B998">
        <v>2737766.5696557</v>
      </c>
      <c r="C998">
        <v>2770813.39919886</v>
      </c>
    </row>
    <row r="999" spans="1:3">
      <c r="A999">
        <v>997</v>
      </c>
      <c r="B999">
        <v>2737766.52349877</v>
      </c>
      <c r="C999">
        <v>2770813.39919886</v>
      </c>
    </row>
    <row r="1000" spans="1:3">
      <c r="A1000">
        <v>998</v>
      </c>
      <c r="B1000">
        <v>2737766.75295749</v>
      </c>
      <c r="C1000">
        <v>2770813.39919886</v>
      </c>
    </row>
    <row r="1001" spans="1:3">
      <c r="A1001">
        <v>999</v>
      </c>
      <c r="B1001">
        <v>2737766.48127651</v>
      </c>
      <c r="C1001">
        <v>2770813.39919886</v>
      </c>
    </row>
    <row r="1002" spans="1:3">
      <c r="A1002">
        <v>1000</v>
      </c>
      <c r="B1002">
        <v>2737766.43483016</v>
      </c>
      <c r="C1002">
        <v>2770813.39919886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5202.44939751677</v>
      </c>
      <c r="C2">
        <v>5202.44939751677</v>
      </c>
      <c r="D2">
        <v>698.027594008395</v>
      </c>
      <c r="E2">
        <v>189.956385846908</v>
      </c>
    </row>
    <row r="3" spans="1:5">
      <c r="A3">
        <v>1</v>
      </c>
      <c r="B3">
        <v>5202.44939751677</v>
      </c>
      <c r="C3">
        <v>5202.44939751677</v>
      </c>
      <c r="D3">
        <v>2407.63506663057</v>
      </c>
      <c r="E3">
        <v>1899.56385846909</v>
      </c>
    </row>
    <row r="4" spans="1:5">
      <c r="A4">
        <v>2</v>
      </c>
      <c r="B4">
        <v>5202.44939751677</v>
      </c>
      <c r="C4">
        <v>5202.44939751677</v>
      </c>
      <c r="D4">
        <v>2309.63966369854</v>
      </c>
      <c r="E4">
        <v>1801.56845553706</v>
      </c>
    </row>
    <row r="5" spans="1:5">
      <c r="A5">
        <v>3</v>
      </c>
      <c r="B5">
        <v>5202.44939751677</v>
      </c>
      <c r="C5">
        <v>5202.44939751677</v>
      </c>
      <c r="D5">
        <v>2237.56095219566</v>
      </c>
      <c r="E5">
        <v>1729.48974403418</v>
      </c>
    </row>
    <row r="6" spans="1:5">
      <c r="A6">
        <v>4</v>
      </c>
      <c r="B6">
        <v>5202.44939751677</v>
      </c>
      <c r="C6">
        <v>5202.44939751677</v>
      </c>
      <c r="D6">
        <v>2187.33175359287</v>
      </c>
      <c r="E6">
        <v>1679.26054543138</v>
      </c>
    </row>
    <row r="7" spans="1:5">
      <c r="A7">
        <v>5</v>
      </c>
      <c r="B7">
        <v>5202.44939751677</v>
      </c>
      <c r="C7">
        <v>5202.44939751677</v>
      </c>
      <c r="D7">
        <v>2138.48072804721</v>
      </c>
      <c r="E7">
        <v>1630.40951988572</v>
      </c>
    </row>
    <row r="8" spans="1:5">
      <c r="A8">
        <v>6</v>
      </c>
      <c r="B8">
        <v>5202.44939751677</v>
      </c>
      <c r="C8">
        <v>5202.44939751677</v>
      </c>
      <c r="D8">
        <v>2120.77008689451</v>
      </c>
      <c r="E8">
        <v>1612.69887873302</v>
      </c>
    </row>
    <row r="9" spans="1:5">
      <c r="A9">
        <v>7</v>
      </c>
      <c r="B9">
        <v>5202.44939751677</v>
      </c>
      <c r="C9">
        <v>5202.44939751677</v>
      </c>
      <c r="D9">
        <v>2088.39638560174</v>
      </c>
      <c r="E9">
        <v>1580.32517744025</v>
      </c>
    </row>
    <row r="10" spans="1:5">
      <c r="A10">
        <v>8</v>
      </c>
      <c r="B10">
        <v>5202.44939751677</v>
      </c>
      <c r="C10">
        <v>5202.44939751677</v>
      </c>
      <c r="D10">
        <v>2071.15828750683</v>
      </c>
      <c r="E10">
        <v>1563.08707934534</v>
      </c>
    </row>
    <row r="11" spans="1:5">
      <c r="A11">
        <v>9</v>
      </c>
      <c r="B11">
        <v>5202.44939751677</v>
      </c>
      <c r="C11">
        <v>5202.44939751677</v>
      </c>
      <c r="D11">
        <v>2038.72434781142</v>
      </c>
      <c r="E11">
        <v>1530.65313964993</v>
      </c>
    </row>
    <row r="12" spans="1:5">
      <c r="A12">
        <v>10</v>
      </c>
      <c r="B12">
        <v>5202.44939751677</v>
      </c>
      <c r="C12">
        <v>5202.44939751677</v>
      </c>
      <c r="D12">
        <v>2021.56818872515</v>
      </c>
      <c r="E12">
        <v>1513.49698056365</v>
      </c>
    </row>
    <row r="13" spans="1:5">
      <c r="A13">
        <v>11</v>
      </c>
      <c r="B13">
        <v>5202.44939751677</v>
      </c>
      <c r="C13">
        <v>5202.44939751677</v>
      </c>
      <c r="D13">
        <v>1988.82494597779</v>
      </c>
      <c r="E13">
        <v>1480.7537378163</v>
      </c>
    </row>
    <row r="14" spans="1:5">
      <c r="A14">
        <v>12</v>
      </c>
      <c r="B14">
        <v>5202.44939751677</v>
      </c>
      <c r="C14">
        <v>5202.44939751677</v>
      </c>
      <c r="D14">
        <v>1971.6084127321</v>
      </c>
      <c r="E14">
        <v>1463.5372045706</v>
      </c>
    </row>
    <row r="15" spans="1:5">
      <c r="A15">
        <v>13</v>
      </c>
      <c r="B15">
        <v>5202.44939751677</v>
      </c>
      <c r="C15">
        <v>5202.44939751677</v>
      </c>
      <c r="D15">
        <v>1938.48333244823</v>
      </c>
      <c r="E15">
        <v>1430.41212428674</v>
      </c>
    </row>
    <row r="16" spans="1:5">
      <c r="A16">
        <v>14</v>
      </c>
      <c r="B16">
        <v>5202.44939751677</v>
      </c>
      <c r="C16">
        <v>5202.44939751677</v>
      </c>
      <c r="D16">
        <v>1921.14673125557</v>
      </c>
      <c r="E16">
        <v>1413.07552309407</v>
      </c>
    </row>
    <row r="17" spans="1:5">
      <c r="A17">
        <v>15</v>
      </c>
      <c r="B17">
        <v>5202.44939751677</v>
      </c>
      <c r="C17">
        <v>5202.44939751677</v>
      </c>
      <c r="D17">
        <v>1887.62420606459</v>
      </c>
      <c r="E17">
        <v>1379.5529979031</v>
      </c>
    </row>
    <row r="18" spans="1:5">
      <c r="A18">
        <v>16</v>
      </c>
      <c r="B18">
        <v>5202.44939751677</v>
      </c>
      <c r="C18">
        <v>5202.44939751677</v>
      </c>
      <c r="D18">
        <v>1870.14045179033</v>
      </c>
      <c r="E18">
        <v>1362.06924362884</v>
      </c>
    </row>
    <row r="19" spans="1:5">
      <c r="A19">
        <v>17</v>
      </c>
      <c r="B19">
        <v>5202.44939751677</v>
      </c>
      <c r="C19">
        <v>5202.44939751677</v>
      </c>
      <c r="D19">
        <v>1836.22445931617</v>
      </c>
      <c r="E19">
        <v>1328.15325115468</v>
      </c>
    </row>
    <row r="20" spans="1:5">
      <c r="A20">
        <v>18</v>
      </c>
      <c r="B20">
        <v>5202.44939751677</v>
      </c>
      <c r="C20">
        <v>5202.44939751677</v>
      </c>
      <c r="D20">
        <v>1818.58036385723</v>
      </c>
      <c r="E20">
        <v>1310.50915569574</v>
      </c>
    </row>
    <row r="21" spans="1:5">
      <c r="A21">
        <v>19</v>
      </c>
      <c r="B21">
        <v>5202.44939751677</v>
      </c>
      <c r="C21">
        <v>5202.44939751677</v>
      </c>
      <c r="D21">
        <v>1784.28059196419</v>
      </c>
      <c r="E21">
        <v>1276.2093838027</v>
      </c>
    </row>
    <row r="22" spans="1:5">
      <c r="A22">
        <v>20</v>
      </c>
      <c r="B22">
        <v>5202.44939751677</v>
      </c>
      <c r="C22">
        <v>5202.44939751677</v>
      </c>
      <c r="D22">
        <v>1766.46879989324</v>
      </c>
      <c r="E22">
        <v>1258.39759173175</v>
      </c>
    </row>
    <row r="23" spans="1:5">
      <c r="A23">
        <v>21</v>
      </c>
      <c r="B23">
        <v>5202.44939751677</v>
      </c>
      <c r="C23">
        <v>5202.44939751677</v>
      </c>
      <c r="D23">
        <v>1731.79488503141</v>
      </c>
      <c r="E23">
        <v>1223.72367686992</v>
      </c>
    </row>
    <row r="24" spans="1:5">
      <c r="A24">
        <v>22</v>
      </c>
      <c r="B24">
        <v>5202.44939751677</v>
      </c>
      <c r="C24">
        <v>5202.44939751677</v>
      </c>
      <c r="D24">
        <v>1713.80999581496</v>
      </c>
      <c r="E24">
        <v>1205.73878765347</v>
      </c>
    </row>
    <row r="25" spans="1:5">
      <c r="A25">
        <v>23</v>
      </c>
      <c r="B25">
        <v>5202.44939751677</v>
      </c>
      <c r="C25">
        <v>5202.44939751677</v>
      </c>
      <c r="D25">
        <v>1678.76890143607</v>
      </c>
      <c r="E25">
        <v>1170.69769327457</v>
      </c>
    </row>
    <row r="26" spans="1:5">
      <c r="A26">
        <v>24</v>
      </c>
      <c r="B26">
        <v>5202.44939751677</v>
      </c>
      <c r="C26">
        <v>5202.44939751677</v>
      </c>
      <c r="D26">
        <v>1660.60539296971</v>
      </c>
      <c r="E26">
        <v>1152.53418480822</v>
      </c>
    </row>
    <row r="27" spans="1:5">
      <c r="A27">
        <v>25</v>
      </c>
      <c r="B27">
        <v>5202.44939751677</v>
      </c>
      <c r="C27">
        <v>5202.44939751677</v>
      </c>
      <c r="D27">
        <v>1625.20006018833</v>
      </c>
      <c r="E27">
        <v>1117.12885202684</v>
      </c>
    </row>
    <row r="28" spans="1:5">
      <c r="A28">
        <v>26</v>
      </c>
      <c r="B28">
        <v>5202.44939751677</v>
      </c>
      <c r="C28">
        <v>5202.44939751677</v>
      </c>
      <c r="D28">
        <v>1606.8510144234</v>
      </c>
      <c r="E28">
        <v>1098.7798062619</v>
      </c>
    </row>
    <row r="29" spans="1:5">
      <c r="A29">
        <v>27</v>
      </c>
      <c r="B29">
        <v>5202.44939751677</v>
      </c>
      <c r="C29">
        <v>5202.44939751677</v>
      </c>
      <c r="D29">
        <v>1571.07949494981</v>
      </c>
      <c r="E29">
        <v>1063.00828678832</v>
      </c>
    </row>
    <row r="30" spans="1:5">
      <c r="A30">
        <v>28</v>
      </c>
      <c r="B30">
        <v>5202.44939751677</v>
      </c>
      <c r="C30">
        <v>5202.44939751677</v>
      </c>
      <c r="D30">
        <v>1552.03133261595</v>
      </c>
      <c r="E30">
        <v>1043.96012445446</v>
      </c>
    </row>
    <row r="31" spans="1:5">
      <c r="A31">
        <v>29</v>
      </c>
      <c r="B31">
        <v>5202.44939751677</v>
      </c>
      <c r="C31">
        <v>5202.44939751677</v>
      </c>
      <c r="D31">
        <v>1514.88410588819</v>
      </c>
      <c r="E31">
        <v>1006.8128977267</v>
      </c>
    </row>
    <row r="32" spans="1:5">
      <c r="A32">
        <v>30</v>
      </c>
      <c r="B32">
        <v>5202.44939751677</v>
      </c>
      <c r="C32">
        <v>5202.44939751677</v>
      </c>
      <c r="D32">
        <v>1457.85313739603</v>
      </c>
      <c r="E32">
        <v>949.781929234543</v>
      </c>
    </row>
    <row r="33" spans="1:5">
      <c r="A33">
        <v>31</v>
      </c>
      <c r="B33">
        <v>5202.44939751677</v>
      </c>
      <c r="C33">
        <v>5202.44939751677</v>
      </c>
      <c r="D33">
        <v>1372.01605384516</v>
      </c>
      <c r="E33">
        <v>863.944845683673</v>
      </c>
    </row>
    <row r="34" spans="1:5">
      <c r="A34">
        <v>32</v>
      </c>
      <c r="B34">
        <v>5202.44939751677</v>
      </c>
      <c r="C34">
        <v>5202.44939751677</v>
      </c>
      <c r="D34">
        <v>1329.52906691132</v>
      </c>
      <c r="E34">
        <v>821.457858749834</v>
      </c>
    </row>
    <row r="35" spans="1:5">
      <c r="A35">
        <v>33</v>
      </c>
      <c r="B35">
        <v>5202.44939751677</v>
      </c>
      <c r="C35">
        <v>5202.44939751677</v>
      </c>
      <c r="D35">
        <v>1297.14395599469</v>
      </c>
      <c r="E35">
        <v>789.072747833205</v>
      </c>
    </row>
    <row r="36" spans="1:5">
      <c r="A36">
        <v>34</v>
      </c>
      <c r="B36">
        <v>5202.44939751677</v>
      </c>
      <c r="C36">
        <v>5202.44939751677</v>
      </c>
      <c r="D36">
        <v>1270.67450543267</v>
      </c>
      <c r="E36">
        <v>762.603297271187</v>
      </c>
    </row>
    <row r="37" spans="1:5">
      <c r="A37">
        <v>35</v>
      </c>
      <c r="B37">
        <v>5202.44939751677</v>
      </c>
      <c r="C37">
        <v>5202.44939751677</v>
      </c>
      <c r="D37">
        <v>1269.90264976522</v>
      </c>
      <c r="E37">
        <v>761.83144160373</v>
      </c>
    </row>
    <row r="38" spans="1:5">
      <c r="A38">
        <v>36</v>
      </c>
      <c r="B38">
        <v>5202.44939751677</v>
      </c>
      <c r="C38">
        <v>5202.44939751677</v>
      </c>
      <c r="D38">
        <v>1243.09644768421</v>
      </c>
      <c r="E38">
        <v>735.025239522722</v>
      </c>
    </row>
    <row r="39" spans="1:5">
      <c r="A39">
        <v>37</v>
      </c>
      <c r="B39">
        <v>5202.44939751677</v>
      </c>
      <c r="C39">
        <v>5202.44939751677</v>
      </c>
      <c r="D39">
        <v>1229.79293863108</v>
      </c>
      <c r="E39">
        <v>721.721730469589</v>
      </c>
    </row>
    <row r="40" spans="1:5">
      <c r="A40">
        <v>38</v>
      </c>
      <c r="B40">
        <v>5202.44939751677</v>
      </c>
      <c r="C40">
        <v>5202.44939751677</v>
      </c>
      <c r="D40">
        <v>1231.34224446066</v>
      </c>
      <c r="E40">
        <v>723.271036299172</v>
      </c>
    </row>
    <row r="41" spans="1:5">
      <c r="A41">
        <v>39</v>
      </c>
      <c r="B41">
        <v>5202.44939751677</v>
      </c>
      <c r="C41">
        <v>5202.44939751677</v>
      </c>
      <c r="D41">
        <v>1215.92855661681</v>
      </c>
      <c r="E41">
        <v>707.857348455318</v>
      </c>
    </row>
    <row r="42" spans="1:5">
      <c r="A42">
        <v>40</v>
      </c>
      <c r="B42">
        <v>5202.44939751677</v>
      </c>
      <c r="C42">
        <v>5202.44939751677</v>
      </c>
      <c r="D42">
        <v>1217.52590398393</v>
      </c>
      <c r="E42">
        <v>709.454695822444</v>
      </c>
    </row>
    <row r="43" spans="1:5">
      <c r="A43">
        <v>41</v>
      </c>
      <c r="B43">
        <v>5202.44939751677</v>
      </c>
      <c r="C43">
        <v>5202.44939751677</v>
      </c>
      <c r="D43">
        <v>1202.7090474686</v>
      </c>
      <c r="E43">
        <v>694.637839307117</v>
      </c>
    </row>
    <row r="44" spans="1:5">
      <c r="A44">
        <v>42</v>
      </c>
      <c r="B44">
        <v>5202.44939751677</v>
      </c>
      <c r="C44">
        <v>5202.44939751677</v>
      </c>
      <c r="D44">
        <v>1204.32521464349</v>
      </c>
      <c r="E44">
        <v>696.254006482008</v>
      </c>
    </row>
    <row r="45" spans="1:5">
      <c r="A45">
        <v>43</v>
      </c>
      <c r="B45">
        <v>5202.44939751677</v>
      </c>
      <c r="C45">
        <v>5202.44939751677</v>
      </c>
      <c r="D45">
        <v>1189.86229205921</v>
      </c>
      <c r="E45">
        <v>681.791083897719</v>
      </c>
    </row>
    <row r="46" spans="1:5">
      <c r="A46">
        <v>44</v>
      </c>
      <c r="B46">
        <v>5202.44939751677</v>
      </c>
      <c r="C46">
        <v>5202.44939751677</v>
      </c>
      <c r="D46">
        <v>1191.47995217196</v>
      </c>
      <c r="E46">
        <v>683.408744010472</v>
      </c>
    </row>
    <row r="47" spans="1:5">
      <c r="A47">
        <v>45</v>
      </c>
      <c r="B47">
        <v>5202.44939751677</v>
      </c>
      <c r="C47">
        <v>5202.44939751677</v>
      </c>
      <c r="D47">
        <v>1177.24286803163</v>
      </c>
      <c r="E47">
        <v>669.171659870145</v>
      </c>
    </row>
    <row r="48" spans="1:5">
      <c r="A48">
        <v>46</v>
      </c>
      <c r="B48">
        <v>5202.44939751677</v>
      </c>
      <c r="C48">
        <v>5202.44939751677</v>
      </c>
      <c r="D48">
        <v>1178.84974391442</v>
      </c>
      <c r="E48">
        <v>670.778535752936</v>
      </c>
    </row>
    <row r="49" spans="1:5">
      <c r="A49">
        <v>47</v>
      </c>
      <c r="B49">
        <v>5202.44939751677</v>
      </c>
      <c r="C49">
        <v>5202.44939751677</v>
      </c>
      <c r="D49">
        <v>1164.80475876831</v>
      </c>
      <c r="E49">
        <v>656.733550606817</v>
      </c>
    </row>
    <row r="50" spans="1:5">
      <c r="A50">
        <v>48</v>
      </c>
      <c r="B50">
        <v>5202.44939751677</v>
      </c>
      <c r="C50">
        <v>5202.44939751677</v>
      </c>
      <c r="D50">
        <v>1166.39303606826</v>
      </c>
      <c r="E50">
        <v>658.321827906771</v>
      </c>
    </row>
    <row r="51" spans="1:5">
      <c r="A51">
        <v>49</v>
      </c>
      <c r="B51">
        <v>5202.44939751677</v>
      </c>
      <c r="C51">
        <v>5202.44939751677</v>
      </c>
      <c r="D51">
        <v>1152.50422528763</v>
      </c>
      <c r="E51">
        <v>644.43301712614</v>
      </c>
    </row>
    <row r="52" spans="1:5">
      <c r="A52">
        <v>50</v>
      </c>
      <c r="B52">
        <v>5202.44939751677</v>
      </c>
      <c r="C52">
        <v>5202.44939751677</v>
      </c>
      <c r="D52">
        <v>1154.06953595657</v>
      </c>
      <c r="E52">
        <v>645.998327795087</v>
      </c>
    </row>
    <row r="53" spans="1:5">
      <c r="A53">
        <v>51</v>
      </c>
      <c r="B53">
        <v>5202.44939751677</v>
      </c>
      <c r="C53">
        <v>5202.44939751677</v>
      </c>
      <c r="D53">
        <v>1140.27661662494</v>
      </c>
      <c r="E53">
        <v>632.20540846346</v>
      </c>
    </row>
    <row r="54" spans="1:5">
      <c r="A54">
        <v>52</v>
      </c>
      <c r="B54">
        <v>5202.44939751677</v>
      </c>
      <c r="C54">
        <v>5202.44939751677</v>
      </c>
      <c r="D54">
        <v>1141.81425897277</v>
      </c>
      <c r="E54">
        <v>633.743050811282</v>
      </c>
    </row>
    <row r="55" spans="1:5">
      <c r="A55">
        <v>53</v>
      </c>
      <c r="B55">
        <v>5202.44939751677</v>
      </c>
      <c r="C55">
        <v>5202.44939751677</v>
      </c>
      <c r="D55">
        <v>1128.1397969094</v>
      </c>
      <c r="E55">
        <v>620.068588747908</v>
      </c>
    </row>
    <row r="56" spans="1:5">
      <c r="A56">
        <v>54</v>
      </c>
      <c r="B56">
        <v>5202.44939751677</v>
      </c>
      <c r="C56">
        <v>5202.44939751677</v>
      </c>
      <c r="D56">
        <v>1129.64553936277</v>
      </c>
      <c r="E56">
        <v>621.574331201278</v>
      </c>
    </row>
    <row r="57" spans="1:5">
      <c r="A57">
        <v>55</v>
      </c>
      <c r="B57">
        <v>5202.44939751677</v>
      </c>
      <c r="C57">
        <v>5202.44939751677</v>
      </c>
      <c r="D57">
        <v>1116.15302179018</v>
      </c>
      <c r="E57">
        <v>608.081813628691</v>
      </c>
    </row>
    <row r="58" spans="1:5">
      <c r="A58">
        <v>56</v>
      </c>
      <c r="B58">
        <v>5202.44939751677</v>
      </c>
      <c r="C58">
        <v>5202.44939751677</v>
      </c>
      <c r="D58">
        <v>1117.62466875804</v>
      </c>
      <c r="E58">
        <v>609.553460596549</v>
      </c>
    </row>
    <row r="59" spans="1:5">
      <c r="A59">
        <v>57</v>
      </c>
      <c r="B59">
        <v>5202.44939751677</v>
      </c>
      <c r="C59">
        <v>5202.44939751677</v>
      </c>
      <c r="D59">
        <v>1104.34890865652</v>
      </c>
      <c r="E59">
        <v>596.27770049503</v>
      </c>
    </row>
    <row r="60" spans="1:5">
      <c r="A60">
        <v>58</v>
      </c>
      <c r="B60">
        <v>5202.44939751677</v>
      </c>
      <c r="C60">
        <v>5202.44939751677</v>
      </c>
      <c r="D60">
        <v>1105.82611387261</v>
      </c>
      <c r="E60">
        <v>597.754905711123</v>
      </c>
    </row>
    <row r="61" spans="1:5">
      <c r="A61">
        <v>59</v>
      </c>
      <c r="B61">
        <v>5202.44939751677</v>
      </c>
      <c r="C61">
        <v>5202.44939751677</v>
      </c>
      <c r="D61">
        <v>1092.97825576128</v>
      </c>
      <c r="E61">
        <v>584.907047599791</v>
      </c>
    </row>
    <row r="62" spans="1:5">
      <c r="A62">
        <v>60</v>
      </c>
      <c r="B62">
        <v>5202.44939751677</v>
      </c>
      <c r="C62">
        <v>5202.44939751677</v>
      </c>
      <c r="D62">
        <v>1087.63040255096</v>
      </c>
      <c r="E62">
        <v>579.559194389472</v>
      </c>
    </row>
    <row r="63" spans="1:5">
      <c r="A63">
        <v>61</v>
      </c>
      <c r="B63">
        <v>5202.44939751677</v>
      </c>
      <c r="C63">
        <v>5202.44939751677</v>
      </c>
      <c r="D63">
        <v>1055.5030255009</v>
      </c>
      <c r="E63">
        <v>547.431817339417</v>
      </c>
    </row>
    <row r="64" spans="1:5">
      <c r="A64">
        <v>62</v>
      </c>
      <c r="B64">
        <v>5202.44939751677</v>
      </c>
      <c r="C64">
        <v>5202.44939751677</v>
      </c>
      <c r="D64">
        <v>1037.14577029085</v>
      </c>
      <c r="E64">
        <v>529.074562129356</v>
      </c>
    </row>
    <row r="65" spans="1:5">
      <c r="A65">
        <v>63</v>
      </c>
      <c r="B65">
        <v>5202.44939751677</v>
      </c>
      <c r="C65">
        <v>5202.44939751677</v>
      </c>
      <c r="D65">
        <v>1024.62496727486</v>
      </c>
      <c r="E65">
        <v>516.553759113378</v>
      </c>
    </row>
    <row r="66" spans="1:5">
      <c r="A66">
        <v>64</v>
      </c>
      <c r="B66">
        <v>5202.44939751677</v>
      </c>
      <c r="C66">
        <v>5202.44939751677</v>
      </c>
      <c r="D66">
        <v>1012.37981267387</v>
      </c>
      <c r="E66">
        <v>504.308604512386</v>
      </c>
    </row>
    <row r="67" spans="1:5">
      <c r="A67">
        <v>65</v>
      </c>
      <c r="B67">
        <v>5202.44939751677</v>
      </c>
      <c r="C67">
        <v>5202.44939751677</v>
      </c>
      <c r="D67">
        <v>1005.83289984359</v>
      </c>
      <c r="E67">
        <v>497.761691682099</v>
      </c>
    </row>
    <row r="68" spans="1:5">
      <c r="A68">
        <v>66</v>
      </c>
      <c r="B68">
        <v>5202.44939751677</v>
      </c>
      <c r="C68">
        <v>5202.44939751677</v>
      </c>
      <c r="D68">
        <v>1006.82147111823</v>
      </c>
      <c r="E68">
        <v>498.75026295674</v>
      </c>
    </row>
    <row r="69" spans="1:5">
      <c r="A69">
        <v>67</v>
      </c>
      <c r="B69">
        <v>5202.44939751677</v>
      </c>
      <c r="C69">
        <v>5202.44939751677</v>
      </c>
      <c r="D69">
        <v>992.805861198132</v>
      </c>
      <c r="E69">
        <v>484.734653036644</v>
      </c>
    </row>
    <row r="70" spans="1:5">
      <c r="A70">
        <v>68</v>
      </c>
      <c r="B70">
        <v>5202.44939751677</v>
      </c>
      <c r="C70">
        <v>5202.44939751677</v>
      </c>
      <c r="D70">
        <v>987.573266780908</v>
      </c>
      <c r="E70">
        <v>479.502058619422</v>
      </c>
    </row>
    <row r="71" spans="1:5">
      <c r="A71">
        <v>69</v>
      </c>
      <c r="B71">
        <v>5202.44939751677</v>
      </c>
      <c r="C71">
        <v>5202.44939751677</v>
      </c>
      <c r="D71">
        <v>987.963365897552</v>
      </c>
      <c r="E71">
        <v>479.892157736063</v>
      </c>
    </row>
    <row r="72" spans="1:5">
      <c r="A72">
        <v>70</v>
      </c>
      <c r="B72">
        <v>5202.44939751677</v>
      </c>
      <c r="C72">
        <v>5202.44939751677</v>
      </c>
      <c r="D72">
        <v>978.546444951365</v>
      </c>
      <c r="E72">
        <v>470.47523678988</v>
      </c>
    </row>
    <row r="73" spans="1:5">
      <c r="A73">
        <v>71</v>
      </c>
      <c r="B73">
        <v>5202.44939751677</v>
      </c>
      <c r="C73">
        <v>5202.44939751677</v>
      </c>
      <c r="D73">
        <v>976.511313648906</v>
      </c>
      <c r="E73">
        <v>468.440105487417</v>
      </c>
    </row>
    <row r="74" spans="1:5">
      <c r="A74">
        <v>72</v>
      </c>
      <c r="B74">
        <v>5202.44939751677</v>
      </c>
      <c r="C74">
        <v>5202.44939751677</v>
      </c>
      <c r="D74">
        <v>976.815123470554</v>
      </c>
      <c r="E74">
        <v>468.743915309067</v>
      </c>
    </row>
    <row r="75" spans="1:5">
      <c r="A75">
        <v>73</v>
      </c>
      <c r="B75">
        <v>5202.44939751677</v>
      </c>
      <c r="C75">
        <v>5202.44939751677</v>
      </c>
      <c r="D75">
        <v>967.820066701965</v>
      </c>
      <c r="E75">
        <v>459.748858540478</v>
      </c>
    </row>
    <row r="76" spans="1:5">
      <c r="A76">
        <v>74</v>
      </c>
      <c r="B76">
        <v>5202.44939751677</v>
      </c>
      <c r="C76">
        <v>5202.44939751677</v>
      </c>
      <c r="D76">
        <v>968.076067663554</v>
      </c>
      <c r="E76">
        <v>460.004859502067</v>
      </c>
    </row>
    <row r="77" spans="1:5">
      <c r="A77">
        <v>75</v>
      </c>
      <c r="B77">
        <v>5202.44939751677</v>
      </c>
      <c r="C77">
        <v>5202.44939751677</v>
      </c>
      <c r="D77">
        <v>958.958875721673</v>
      </c>
      <c r="E77">
        <v>450.887667560185</v>
      </c>
    </row>
    <row r="78" spans="1:5">
      <c r="A78">
        <v>76</v>
      </c>
      <c r="B78">
        <v>5202.44939751677</v>
      </c>
      <c r="C78">
        <v>5202.44939751677</v>
      </c>
      <c r="D78">
        <v>950.308351296071</v>
      </c>
      <c r="E78">
        <v>442.237143134584</v>
      </c>
    </row>
    <row r="79" spans="1:5">
      <c r="A79">
        <v>77</v>
      </c>
      <c r="B79">
        <v>5202.44939751677</v>
      </c>
      <c r="C79">
        <v>5202.44939751677</v>
      </c>
      <c r="D79">
        <v>948.124120213581</v>
      </c>
      <c r="E79">
        <v>440.052912052093</v>
      </c>
    </row>
    <row r="80" spans="1:5">
      <c r="A80">
        <v>78</v>
      </c>
      <c r="B80">
        <v>5202.44939751677</v>
      </c>
      <c r="C80">
        <v>5202.44939751677</v>
      </c>
      <c r="D80">
        <v>948.314056531393</v>
      </c>
      <c r="E80">
        <v>440.242848369906</v>
      </c>
    </row>
    <row r="81" spans="1:5">
      <c r="A81">
        <v>79</v>
      </c>
      <c r="B81">
        <v>5202.44939751677</v>
      </c>
      <c r="C81">
        <v>5202.44939751677</v>
      </c>
      <c r="D81">
        <v>939.823308981275</v>
      </c>
      <c r="E81">
        <v>431.752100819786</v>
      </c>
    </row>
    <row r="82" spans="1:5">
      <c r="A82">
        <v>80</v>
      </c>
      <c r="B82">
        <v>5202.44939751677</v>
      </c>
      <c r="C82">
        <v>5202.44939751677</v>
      </c>
      <c r="D82">
        <v>931.53714593684</v>
      </c>
      <c r="E82">
        <v>423.465937775353</v>
      </c>
    </row>
    <row r="83" spans="1:5">
      <c r="A83">
        <v>81</v>
      </c>
      <c r="B83">
        <v>5202.44939751677</v>
      </c>
      <c r="C83">
        <v>5202.44939751677</v>
      </c>
      <c r="D83">
        <v>929.365979480713</v>
      </c>
      <c r="E83">
        <v>421.294771319224</v>
      </c>
    </row>
    <row r="84" spans="1:5">
      <c r="A84">
        <v>82</v>
      </c>
      <c r="B84">
        <v>5202.44939751677</v>
      </c>
      <c r="C84">
        <v>5202.44939751677</v>
      </c>
      <c r="D84">
        <v>929.497881755254</v>
      </c>
      <c r="E84">
        <v>421.426673593768</v>
      </c>
    </row>
    <row r="85" spans="1:5">
      <c r="A85">
        <v>83</v>
      </c>
      <c r="B85">
        <v>5202.44939751677</v>
      </c>
      <c r="C85">
        <v>5202.44939751677</v>
      </c>
      <c r="D85">
        <v>921.611226392008</v>
      </c>
      <c r="E85">
        <v>413.54001823052</v>
      </c>
    </row>
    <row r="86" spans="1:5">
      <c r="A86">
        <v>84</v>
      </c>
      <c r="B86">
        <v>5202.44939751677</v>
      </c>
      <c r="C86">
        <v>5202.44939751677</v>
      </c>
      <c r="D86">
        <v>921.707676415455</v>
      </c>
      <c r="E86">
        <v>413.63646825397</v>
      </c>
    </row>
    <row r="87" spans="1:5">
      <c r="A87">
        <v>85</v>
      </c>
      <c r="B87">
        <v>5202.44939751677</v>
      </c>
      <c r="C87">
        <v>5202.44939751677</v>
      </c>
      <c r="D87">
        <v>913.878655978502</v>
      </c>
      <c r="E87">
        <v>405.807447817015</v>
      </c>
    </row>
    <row r="88" spans="1:5">
      <c r="A88">
        <v>86</v>
      </c>
      <c r="B88">
        <v>5202.44939751677</v>
      </c>
      <c r="C88">
        <v>5202.44939751677</v>
      </c>
      <c r="D88">
        <v>913.952219487206</v>
      </c>
      <c r="E88">
        <v>405.88101132572</v>
      </c>
    </row>
    <row r="89" spans="1:5">
      <c r="A89">
        <v>87</v>
      </c>
      <c r="B89">
        <v>5202.44939751677</v>
      </c>
      <c r="C89">
        <v>5202.44939751677</v>
      </c>
      <c r="D89">
        <v>906.564513304043</v>
      </c>
      <c r="E89">
        <v>398.493305142554</v>
      </c>
    </row>
    <row r="90" spans="1:5">
      <c r="A90">
        <v>88</v>
      </c>
      <c r="B90">
        <v>5202.44939751677</v>
      </c>
      <c r="C90">
        <v>5202.44939751677</v>
      </c>
      <c r="D90">
        <v>906.674852717596</v>
      </c>
      <c r="E90">
        <v>398.603644556108</v>
      </c>
    </row>
    <row r="91" spans="1:5">
      <c r="A91">
        <v>89</v>
      </c>
      <c r="B91">
        <v>5202.44939751677</v>
      </c>
      <c r="C91">
        <v>5202.44939751677</v>
      </c>
      <c r="D91">
        <v>899.718407166034</v>
      </c>
      <c r="E91">
        <v>391.647199004547</v>
      </c>
    </row>
    <row r="92" spans="1:5">
      <c r="A92">
        <v>90</v>
      </c>
      <c r="B92">
        <v>5202.44939751677</v>
      </c>
      <c r="C92">
        <v>5202.44939751677</v>
      </c>
      <c r="D92">
        <v>897.845245468601</v>
      </c>
      <c r="E92">
        <v>389.774037307114</v>
      </c>
    </row>
    <row r="93" spans="1:5">
      <c r="A93">
        <v>91</v>
      </c>
      <c r="B93">
        <v>5202.44939751677</v>
      </c>
      <c r="C93">
        <v>5202.44939751677</v>
      </c>
      <c r="D93">
        <v>884.41209009333</v>
      </c>
      <c r="E93">
        <v>376.340881931843</v>
      </c>
    </row>
    <row r="94" spans="1:5">
      <c r="A94">
        <v>92</v>
      </c>
      <c r="B94">
        <v>5202.44939751677</v>
      </c>
      <c r="C94">
        <v>5202.44939751677</v>
      </c>
      <c r="D94">
        <v>875.702714431049</v>
      </c>
      <c r="E94">
        <v>367.631506269562</v>
      </c>
    </row>
    <row r="95" spans="1:5">
      <c r="A95">
        <v>93</v>
      </c>
      <c r="B95">
        <v>5202.44939751677</v>
      </c>
      <c r="C95">
        <v>5202.44939751677</v>
      </c>
      <c r="D95">
        <v>869.363820563569</v>
      </c>
      <c r="E95">
        <v>361.292612402081</v>
      </c>
    </row>
    <row r="96" spans="1:5">
      <c r="A96">
        <v>94</v>
      </c>
      <c r="B96">
        <v>5202.44939751677</v>
      </c>
      <c r="C96">
        <v>5202.44939751677</v>
      </c>
      <c r="D96">
        <v>862.231016622411</v>
      </c>
      <c r="E96">
        <v>354.159808460922</v>
      </c>
    </row>
    <row r="97" spans="1:5">
      <c r="A97">
        <v>95</v>
      </c>
      <c r="B97">
        <v>5202.44939751677</v>
      </c>
      <c r="C97">
        <v>5202.44939751677</v>
      </c>
      <c r="D97">
        <v>858.926636067124</v>
      </c>
      <c r="E97">
        <v>350.855427905636</v>
      </c>
    </row>
    <row r="98" spans="1:5">
      <c r="A98">
        <v>96</v>
      </c>
      <c r="B98">
        <v>5202.44939751677</v>
      </c>
      <c r="C98">
        <v>5202.44939751677</v>
      </c>
      <c r="D98">
        <v>858.392321039876</v>
      </c>
      <c r="E98">
        <v>350.32111287839</v>
      </c>
    </row>
    <row r="99" spans="1:5">
      <c r="A99">
        <v>97</v>
      </c>
      <c r="B99">
        <v>5202.44939751677</v>
      </c>
      <c r="C99">
        <v>5202.44939751677</v>
      </c>
      <c r="D99">
        <v>849.931819598779</v>
      </c>
      <c r="E99">
        <v>341.860611437292</v>
      </c>
    </row>
    <row r="100" spans="1:5">
      <c r="A100">
        <v>98</v>
      </c>
      <c r="B100">
        <v>5202.44939751677</v>
      </c>
      <c r="C100">
        <v>5202.44939751677</v>
      </c>
      <c r="D100">
        <v>847.675457992669</v>
      </c>
      <c r="E100">
        <v>339.604249831181</v>
      </c>
    </row>
    <row r="101" spans="1:5">
      <c r="A101">
        <v>99</v>
      </c>
      <c r="B101">
        <v>5202.44939751677</v>
      </c>
      <c r="C101">
        <v>5202.44939751677</v>
      </c>
      <c r="D101">
        <v>848.219683937295</v>
      </c>
      <c r="E101">
        <v>340.148475775807</v>
      </c>
    </row>
    <row r="102" spans="1:5">
      <c r="A102">
        <v>100</v>
      </c>
      <c r="B102">
        <v>5202.44939751677</v>
      </c>
      <c r="C102">
        <v>5202.44939751677</v>
      </c>
      <c r="D102">
        <v>841.581788076654</v>
      </c>
      <c r="E102">
        <v>333.510579915166</v>
      </c>
    </row>
    <row r="103" spans="1:5">
      <c r="A103">
        <v>101</v>
      </c>
      <c r="B103">
        <v>5202.44939751677</v>
      </c>
      <c r="C103">
        <v>5202.44939751677</v>
      </c>
      <c r="D103">
        <v>838.518374660483</v>
      </c>
      <c r="E103">
        <v>330.447166498996</v>
      </c>
    </row>
    <row r="104" spans="1:5">
      <c r="A104">
        <v>102</v>
      </c>
      <c r="B104">
        <v>5202.44939751677</v>
      </c>
      <c r="C104">
        <v>5202.44939751677</v>
      </c>
      <c r="D104">
        <v>839.047436194949</v>
      </c>
      <c r="E104">
        <v>330.976228033463</v>
      </c>
    </row>
    <row r="105" spans="1:5">
      <c r="A105">
        <v>103</v>
      </c>
      <c r="B105">
        <v>5202.44939751677</v>
      </c>
      <c r="C105">
        <v>5202.44939751677</v>
      </c>
      <c r="D105">
        <v>837.250769878377</v>
      </c>
      <c r="E105">
        <v>329.17956171689</v>
      </c>
    </row>
    <row r="106" spans="1:5">
      <c r="A106">
        <v>104</v>
      </c>
      <c r="B106">
        <v>5202.44939751677</v>
      </c>
      <c r="C106">
        <v>5202.44939751677</v>
      </c>
      <c r="D106">
        <v>837.842036164528</v>
      </c>
      <c r="E106">
        <v>329.770828003039</v>
      </c>
    </row>
    <row r="107" spans="1:5">
      <c r="A107">
        <v>105</v>
      </c>
      <c r="B107">
        <v>5202.44939751677</v>
      </c>
      <c r="C107">
        <v>5202.44939751677</v>
      </c>
      <c r="D107">
        <v>831.204408328095</v>
      </c>
      <c r="E107">
        <v>323.133200166608</v>
      </c>
    </row>
    <row r="108" spans="1:5">
      <c r="A108">
        <v>106</v>
      </c>
      <c r="B108">
        <v>5202.44939751677</v>
      </c>
      <c r="C108">
        <v>5202.44939751677</v>
      </c>
      <c r="D108">
        <v>825.419114545914</v>
      </c>
      <c r="E108">
        <v>317.347906384427</v>
      </c>
    </row>
    <row r="109" spans="1:5">
      <c r="A109">
        <v>107</v>
      </c>
      <c r="B109">
        <v>5202.44939751677</v>
      </c>
      <c r="C109">
        <v>5202.44939751677</v>
      </c>
      <c r="D109">
        <v>821.072628711113</v>
      </c>
      <c r="E109">
        <v>313.001420549624</v>
      </c>
    </row>
    <row r="110" spans="1:5">
      <c r="A110">
        <v>108</v>
      </c>
      <c r="B110">
        <v>5202.44939751677</v>
      </c>
      <c r="C110">
        <v>5202.44939751677</v>
      </c>
      <c r="D110">
        <v>819.697407596354</v>
      </c>
      <c r="E110">
        <v>311.626199434867</v>
      </c>
    </row>
    <row r="111" spans="1:5">
      <c r="A111">
        <v>109</v>
      </c>
      <c r="B111">
        <v>5202.44939751677</v>
      </c>
      <c r="C111">
        <v>5202.44939751677</v>
      </c>
      <c r="D111">
        <v>819.40683355614</v>
      </c>
      <c r="E111">
        <v>311.335625394651</v>
      </c>
    </row>
    <row r="112" spans="1:5">
      <c r="A112">
        <v>110</v>
      </c>
      <c r="B112">
        <v>5202.44939751677</v>
      </c>
      <c r="C112">
        <v>5202.44939751677</v>
      </c>
      <c r="D112">
        <v>812.893468981287</v>
      </c>
      <c r="E112">
        <v>304.822260819801</v>
      </c>
    </row>
    <row r="113" spans="1:5">
      <c r="A113">
        <v>111</v>
      </c>
      <c r="B113">
        <v>5202.44939751677</v>
      </c>
      <c r="C113">
        <v>5202.44939751677</v>
      </c>
      <c r="D113">
        <v>811.253047807186</v>
      </c>
      <c r="E113">
        <v>303.1818396457</v>
      </c>
    </row>
    <row r="114" spans="1:5">
      <c r="A114">
        <v>112</v>
      </c>
      <c r="B114">
        <v>5202.44939751677</v>
      </c>
      <c r="C114">
        <v>5202.44939751677</v>
      </c>
      <c r="D114">
        <v>811.665659146542</v>
      </c>
      <c r="E114">
        <v>303.594450985055</v>
      </c>
    </row>
    <row r="115" spans="1:5">
      <c r="A115">
        <v>113</v>
      </c>
      <c r="B115">
        <v>5202.44939751677</v>
      </c>
      <c r="C115">
        <v>5202.44939751677</v>
      </c>
      <c r="D115">
        <v>810.285794513486</v>
      </c>
      <c r="E115">
        <v>302.214586352</v>
      </c>
    </row>
    <row r="116" spans="1:5">
      <c r="A116">
        <v>114</v>
      </c>
      <c r="B116">
        <v>5202.44939751677</v>
      </c>
      <c r="C116">
        <v>5202.44939751677</v>
      </c>
      <c r="D116">
        <v>810.663881170979</v>
      </c>
      <c r="E116">
        <v>302.592673009491</v>
      </c>
    </row>
    <row r="117" spans="1:5">
      <c r="A117">
        <v>115</v>
      </c>
      <c r="B117">
        <v>5202.44939751677</v>
      </c>
      <c r="C117">
        <v>5202.44939751677</v>
      </c>
      <c r="D117">
        <v>805.53560034061</v>
      </c>
      <c r="E117">
        <v>297.464392179123</v>
      </c>
    </row>
    <row r="118" spans="1:5">
      <c r="A118">
        <v>116</v>
      </c>
      <c r="B118">
        <v>5202.44939751677</v>
      </c>
      <c r="C118">
        <v>5202.44939751677</v>
      </c>
      <c r="D118">
        <v>801.184207970541</v>
      </c>
      <c r="E118">
        <v>293.112999809054</v>
      </c>
    </row>
    <row r="119" spans="1:5">
      <c r="A119">
        <v>117</v>
      </c>
      <c r="B119">
        <v>5202.44939751677</v>
      </c>
      <c r="C119">
        <v>5202.44939751677</v>
      </c>
      <c r="D119">
        <v>800.149436130612</v>
      </c>
      <c r="E119">
        <v>292.078227969123</v>
      </c>
    </row>
    <row r="120" spans="1:5">
      <c r="A120">
        <v>118</v>
      </c>
      <c r="B120">
        <v>5202.44939751677</v>
      </c>
      <c r="C120">
        <v>5202.44939751677</v>
      </c>
      <c r="D120">
        <v>800.502780525875</v>
      </c>
      <c r="E120">
        <v>292.431572364388</v>
      </c>
    </row>
    <row r="121" spans="1:5">
      <c r="A121">
        <v>119</v>
      </c>
      <c r="B121">
        <v>5202.44939751677</v>
      </c>
      <c r="C121">
        <v>5202.44939751677</v>
      </c>
      <c r="D121">
        <v>796.249304791001</v>
      </c>
      <c r="E121">
        <v>288.178096629512</v>
      </c>
    </row>
    <row r="122" spans="1:5">
      <c r="A122">
        <v>120</v>
      </c>
      <c r="B122">
        <v>5202.44939751677</v>
      </c>
      <c r="C122">
        <v>5202.44939751677</v>
      </c>
      <c r="D122">
        <v>792.823216620906</v>
      </c>
      <c r="E122">
        <v>284.752008459417</v>
      </c>
    </row>
    <row r="123" spans="1:5">
      <c r="A123">
        <v>121</v>
      </c>
      <c r="B123">
        <v>5202.44939751677</v>
      </c>
      <c r="C123">
        <v>5202.44939751677</v>
      </c>
      <c r="D123">
        <v>786.013803065906</v>
      </c>
      <c r="E123">
        <v>277.942594904418</v>
      </c>
    </row>
    <row r="124" spans="1:5">
      <c r="A124">
        <v>122</v>
      </c>
      <c r="B124">
        <v>5202.44939751677</v>
      </c>
      <c r="C124">
        <v>5202.44939751677</v>
      </c>
      <c r="D124">
        <v>780.972839402558</v>
      </c>
      <c r="E124">
        <v>272.901631241071</v>
      </c>
    </row>
    <row r="125" spans="1:5">
      <c r="A125">
        <v>123</v>
      </c>
      <c r="B125">
        <v>5202.44939751677</v>
      </c>
      <c r="C125">
        <v>5202.44939751677</v>
      </c>
      <c r="D125">
        <v>777.43429401464</v>
      </c>
      <c r="E125">
        <v>269.36308585315</v>
      </c>
    </row>
    <row r="126" spans="1:5">
      <c r="A126">
        <v>124</v>
      </c>
      <c r="B126">
        <v>5202.44939751677</v>
      </c>
      <c r="C126">
        <v>5202.44939751677</v>
      </c>
      <c r="D126">
        <v>773.423236376253</v>
      </c>
      <c r="E126">
        <v>265.352028214764</v>
      </c>
    </row>
    <row r="127" spans="1:5">
      <c r="A127">
        <v>125</v>
      </c>
      <c r="B127">
        <v>5202.44939751677</v>
      </c>
      <c r="C127">
        <v>5202.44939751677</v>
      </c>
      <c r="D127">
        <v>771.265411268596</v>
      </c>
      <c r="E127">
        <v>263.194203107109</v>
      </c>
    </row>
    <row r="128" spans="1:5">
      <c r="A128">
        <v>126</v>
      </c>
      <c r="B128">
        <v>5202.44939751677</v>
      </c>
      <c r="C128">
        <v>5202.44939751677</v>
      </c>
      <c r="D128">
        <v>771.134121753493</v>
      </c>
      <c r="E128">
        <v>263.062913592005</v>
      </c>
    </row>
    <row r="129" spans="1:5">
      <c r="A129">
        <v>127</v>
      </c>
      <c r="B129">
        <v>5202.44939751677</v>
      </c>
      <c r="C129">
        <v>5202.44939751677</v>
      </c>
      <c r="D129">
        <v>766.330190958071</v>
      </c>
      <c r="E129">
        <v>258.258982796583</v>
      </c>
    </row>
    <row r="130" spans="1:5">
      <c r="A130">
        <v>128</v>
      </c>
      <c r="B130">
        <v>5202.44939751677</v>
      </c>
      <c r="C130">
        <v>5202.44939751677</v>
      </c>
      <c r="D130">
        <v>763.350114433729</v>
      </c>
      <c r="E130">
        <v>255.278906272242</v>
      </c>
    </row>
    <row r="131" spans="1:5">
      <c r="A131">
        <v>129</v>
      </c>
      <c r="B131">
        <v>5202.44939751677</v>
      </c>
      <c r="C131">
        <v>5202.44939751677</v>
      </c>
      <c r="D131">
        <v>761.241614779539</v>
      </c>
      <c r="E131">
        <v>253.170406618049</v>
      </c>
    </row>
    <row r="132" spans="1:5">
      <c r="A132">
        <v>130</v>
      </c>
      <c r="B132">
        <v>5202.44939751677</v>
      </c>
      <c r="C132">
        <v>5202.44939751677</v>
      </c>
      <c r="D132">
        <v>761.167523943669</v>
      </c>
      <c r="E132">
        <v>253.096315782182</v>
      </c>
    </row>
    <row r="133" spans="1:5">
      <c r="A133">
        <v>131</v>
      </c>
      <c r="B133">
        <v>5202.44939751677</v>
      </c>
      <c r="C133">
        <v>5202.44939751677</v>
      </c>
      <c r="D133">
        <v>757.184431249475</v>
      </c>
      <c r="E133">
        <v>249.113223087987</v>
      </c>
    </row>
    <row r="134" spans="1:5">
      <c r="A134">
        <v>132</v>
      </c>
      <c r="B134">
        <v>5202.44939751677</v>
      </c>
      <c r="C134">
        <v>5202.44939751677</v>
      </c>
      <c r="D134">
        <v>755.353960500093</v>
      </c>
      <c r="E134">
        <v>247.282752338606</v>
      </c>
    </row>
    <row r="135" spans="1:5">
      <c r="A135">
        <v>133</v>
      </c>
      <c r="B135">
        <v>5202.44939751677</v>
      </c>
      <c r="C135">
        <v>5202.44939751677</v>
      </c>
      <c r="D135">
        <v>755.426555026693</v>
      </c>
      <c r="E135">
        <v>247.355346865207</v>
      </c>
    </row>
    <row r="136" spans="1:5">
      <c r="A136">
        <v>134</v>
      </c>
      <c r="B136">
        <v>5202.44939751677</v>
      </c>
      <c r="C136">
        <v>5202.44939751677</v>
      </c>
      <c r="D136">
        <v>754.155686282833</v>
      </c>
      <c r="E136">
        <v>246.084478121344</v>
      </c>
    </row>
    <row r="137" spans="1:5">
      <c r="A137">
        <v>135</v>
      </c>
      <c r="B137">
        <v>5202.44939751677</v>
      </c>
      <c r="C137">
        <v>5202.44939751677</v>
      </c>
      <c r="D137">
        <v>754.03495149923</v>
      </c>
      <c r="E137">
        <v>245.963743337743</v>
      </c>
    </row>
    <row r="138" spans="1:5">
      <c r="A138">
        <v>136</v>
      </c>
      <c r="B138">
        <v>5202.44939751677</v>
      </c>
      <c r="C138">
        <v>5202.44939751677</v>
      </c>
      <c r="D138">
        <v>750.132629159738</v>
      </c>
      <c r="E138">
        <v>242.06142099825</v>
      </c>
    </row>
    <row r="139" spans="1:5">
      <c r="A139">
        <v>137</v>
      </c>
      <c r="B139">
        <v>5202.44939751677</v>
      </c>
      <c r="C139">
        <v>5202.44939751677</v>
      </c>
      <c r="D139">
        <v>746.338937296644</v>
      </c>
      <c r="E139">
        <v>238.267729135156</v>
      </c>
    </row>
    <row r="140" spans="1:5">
      <c r="A140">
        <v>138</v>
      </c>
      <c r="B140">
        <v>5202.44939751677</v>
      </c>
      <c r="C140">
        <v>5202.44939751677</v>
      </c>
      <c r="D140">
        <v>743.32965744248</v>
      </c>
      <c r="E140">
        <v>235.258449280992</v>
      </c>
    </row>
    <row r="141" spans="1:5">
      <c r="A141">
        <v>139</v>
      </c>
      <c r="B141">
        <v>5202.44939751677</v>
      </c>
      <c r="C141">
        <v>5202.44939751677</v>
      </c>
      <c r="D141">
        <v>742.512622892131</v>
      </c>
      <c r="E141">
        <v>234.441414730644</v>
      </c>
    </row>
    <row r="142" spans="1:5">
      <c r="A142">
        <v>140</v>
      </c>
      <c r="B142">
        <v>5202.44939751677</v>
      </c>
      <c r="C142">
        <v>5202.44939751677</v>
      </c>
      <c r="D142">
        <v>742.472451442404</v>
      </c>
      <c r="E142">
        <v>234.401243280914</v>
      </c>
    </row>
    <row r="143" spans="1:5">
      <c r="A143">
        <v>141</v>
      </c>
      <c r="B143">
        <v>5202.44939751677</v>
      </c>
      <c r="C143">
        <v>5202.44939751677</v>
      </c>
      <c r="D143">
        <v>739.528268046785</v>
      </c>
      <c r="E143">
        <v>231.457059885297</v>
      </c>
    </row>
    <row r="144" spans="1:5">
      <c r="A144">
        <v>142</v>
      </c>
      <c r="B144">
        <v>5202.44939751677</v>
      </c>
      <c r="C144">
        <v>5202.44939751677</v>
      </c>
      <c r="D144">
        <v>737.977224175782</v>
      </c>
      <c r="E144">
        <v>229.906016014293</v>
      </c>
    </row>
    <row r="145" spans="1:5">
      <c r="A145">
        <v>143</v>
      </c>
      <c r="B145">
        <v>5202.44939751677</v>
      </c>
      <c r="C145">
        <v>5202.44939751677</v>
      </c>
      <c r="D145">
        <v>738.097266372631</v>
      </c>
      <c r="E145">
        <v>230.026058211143</v>
      </c>
    </row>
    <row r="146" spans="1:5">
      <c r="A146">
        <v>144</v>
      </c>
      <c r="B146">
        <v>5202.44939751677</v>
      </c>
      <c r="C146">
        <v>5202.44939751677</v>
      </c>
      <c r="D146">
        <v>737.348698688182</v>
      </c>
      <c r="E146">
        <v>229.277490526696</v>
      </c>
    </row>
    <row r="147" spans="1:5">
      <c r="A147">
        <v>145</v>
      </c>
      <c r="B147">
        <v>5202.44939751677</v>
      </c>
      <c r="C147">
        <v>5202.44939751677</v>
      </c>
      <c r="D147">
        <v>737.313974962452</v>
      </c>
      <c r="E147">
        <v>229.242766800965</v>
      </c>
    </row>
    <row r="148" spans="1:5">
      <c r="A148">
        <v>146</v>
      </c>
      <c r="B148">
        <v>5202.44939751677</v>
      </c>
      <c r="C148">
        <v>5202.44939751677</v>
      </c>
      <c r="D148">
        <v>734.347176822571</v>
      </c>
      <c r="E148">
        <v>226.275968661084</v>
      </c>
    </row>
    <row r="149" spans="1:5">
      <c r="A149">
        <v>147</v>
      </c>
      <c r="B149">
        <v>5202.44939751677</v>
      </c>
      <c r="C149">
        <v>5202.44939751677</v>
      </c>
      <c r="D149">
        <v>732.043796778251</v>
      </c>
      <c r="E149">
        <v>223.972588616763</v>
      </c>
    </row>
    <row r="150" spans="1:5">
      <c r="A150">
        <v>148</v>
      </c>
      <c r="B150">
        <v>5202.44939751677</v>
      </c>
      <c r="C150">
        <v>5202.44939751677</v>
      </c>
      <c r="D150">
        <v>731.388107994833</v>
      </c>
      <c r="E150">
        <v>223.316899833345</v>
      </c>
    </row>
    <row r="151" spans="1:5">
      <c r="A151">
        <v>149</v>
      </c>
      <c r="B151">
        <v>5202.44939751677</v>
      </c>
      <c r="C151">
        <v>5202.44939751677</v>
      </c>
      <c r="D151">
        <v>731.37290482359</v>
      </c>
      <c r="E151">
        <v>223.301696662101</v>
      </c>
    </row>
    <row r="152" spans="1:5">
      <c r="A152">
        <v>150</v>
      </c>
      <c r="B152">
        <v>5202.44939751677</v>
      </c>
      <c r="C152">
        <v>5202.44939751677</v>
      </c>
      <c r="D152">
        <v>728.618946785917</v>
      </c>
      <c r="E152">
        <v>220.547738624428</v>
      </c>
    </row>
    <row r="153" spans="1:5">
      <c r="A153">
        <v>151</v>
      </c>
      <c r="B153">
        <v>5202.44939751677</v>
      </c>
      <c r="C153">
        <v>5202.44939751677</v>
      </c>
      <c r="D153">
        <v>724.717828831714</v>
      </c>
      <c r="E153">
        <v>216.646620670226</v>
      </c>
    </row>
    <row r="154" spans="1:5">
      <c r="A154">
        <v>152</v>
      </c>
      <c r="B154">
        <v>5202.44939751677</v>
      </c>
      <c r="C154">
        <v>5202.44939751677</v>
      </c>
      <c r="D154">
        <v>721.678040817881</v>
      </c>
      <c r="E154">
        <v>213.606832656393</v>
      </c>
    </row>
    <row r="155" spans="1:5">
      <c r="A155">
        <v>153</v>
      </c>
      <c r="B155">
        <v>5202.44939751677</v>
      </c>
      <c r="C155">
        <v>5202.44939751677</v>
      </c>
      <c r="D155">
        <v>719.463110506646</v>
      </c>
      <c r="E155">
        <v>211.391902345158</v>
      </c>
    </row>
    <row r="156" spans="1:5">
      <c r="A156">
        <v>154</v>
      </c>
      <c r="B156">
        <v>5202.44939751677</v>
      </c>
      <c r="C156">
        <v>5202.44939751677</v>
      </c>
      <c r="D156">
        <v>716.938521050045</v>
      </c>
      <c r="E156">
        <v>208.867312888557</v>
      </c>
    </row>
    <row r="157" spans="1:5">
      <c r="A157">
        <v>155</v>
      </c>
      <c r="B157">
        <v>5202.44939751677</v>
      </c>
      <c r="C157">
        <v>5202.44939751677</v>
      </c>
      <c r="D157">
        <v>715.754998720555</v>
      </c>
      <c r="E157">
        <v>207.683790559068</v>
      </c>
    </row>
    <row r="158" spans="1:5">
      <c r="A158">
        <v>156</v>
      </c>
      <c r="B158">
        <v>5202.44939751677</v>
      </c>
      <c r="C158">
        <v>5202.44939751677</v>
      </c>
      <c r="D158">
        <v>715.754558536005</v>
      </c>
      <c r="E158">
        <v>207.683350374519</v>
      </c>
    </row>
    <row r="159" spans="1:5">
      <c r="A159">
        <v>157</v>
      </c>
      <c r="B159">
        <v>5202.44939751677</v>
      </c>
      <c r="C159">
        <v>5202.44939751677</v>
      </c>
      <c r="D159">
        <v>712.591989107947</v>
      </c>
      <c r="E159">
        <v>204.52078094646</v>
      </c>
    </row>
    <row r="160" spans="1:5">
      <c r="A160">
        <v>158</v>
      </c>
      <c r="B160">
        <v>5202.44939751677</v>
      </c>
      <c r="C160">
        <v>5202.44939751677</v>
      </c>
      <c r="D160">
        <v>711.026152874849</v>
      </c>
      <c r="E160">
        <v>202.954944713362</v>
      </c>
    </row>
    <row r="161" spans="1:5">
      <c r="A161">
        <v>159</v>
      </c>
      <c r="B161">
        <v>5202.44939751677</v>
      </c>
      <c r="C161">
        <v>5202.44939751677</v>
      </c>
      <c r="D161">
        <v>709.864179349491</v>
      </c>
      <c r="E161">
        <v>201.792971188004</v>
      </c>
    </row>
    <row r="162" spans="1:5">
      <c r="A162">
        <v>160</v>
      </c>
      <c r="B162">
        <v>5202.44939751677</v>
      </c>
      <c r="C162">
        <v>5202.44939751677</v>
      </c>
      <c r="D162">
        <v>709.939844954471</v>
      </c>
      <c r="E162">
        <v>201.868636792985</v>
      </c>
    </row>
    <row r="163" spans="1:5">
      <c r="A163">
        <v>161</v>
      </c>
      <c r="B163">
        <v>5202.44939751677</v>
      </c>
      <c r="C163">
        <v>5202.44939751677</v>
      </c>
      <c r="D163">
        <v>707.221639014499</v>
      </c>
      <c r="E163">
        <v>199.150430853011</v>
      </c>
    </row>
    <row r="164" spans="1:5">
      <c r="A164">
        <v>162</v>
      </c>
      <c r="B164">
        <v>5202.44939751677</v>
      </c>
      <c r="C164">
        <v>5202.44939751677</v>
      </c>
      <c r="D164">
        <v>705.873521012629</v>
      </c>
      <c r="E164">
        <v>197.802312851142</v>
      </c>
    </row>
    <row r="165" spans="1:5">
      <c r="A165">
        <v>163</v>
      </c>
      <c r="B165">
        <v>5202.44939751677</v>
      </c>
      <c r="C165">
        <v>5202.44939751677</v>
      </c>
      <c r="D165">
        <v>705.900103419515</v>
      </c>
      <c r="E165">
        <v>197.828895258027</v>
      </c>
    </row>
    <row r="166" spans="1:5">
      <c r="A166">
        <v>164</v>
      </c>
      <c r="B166">
        <v>5202.44939751677</v>
      </c>
      <c r="C166">
        <v>5202.44939751677</v>
      </c>
      <c r="D166">
        <v>705.037523158943</v>
      </c>
      <c r="E166">
        <v>196.966314997453</v>
      </c>
    </row>
    <row r="167" spans="1:5">
      <c r="A167">
        <v>165</v>
      </c>
      <c r="B167">
        <v>5202.44939751677</v>
      </c>
      <c r="C167">
        <v>5202.44939751677</v>
      </c>
      <c r="D167">
        <v>705.110141765948</v>
      </c>
      <c r="E167">
        <v>197.038933604461</v>
      </c>
    </row>
    <row r="168" spans="1:5">
      <c r="A168">
        <v>166</v>
      </c>
      <c r="B168">
        <v>5202.44939751677</v>
      </c>
      <c r="C168">
        <v>5202.44939751677</v>
      </c>
      <c r="D168">
        <v>702.401022360278</v>
      </c>
      <c r="E168">
        <v>194.32981419879</v>
      </c>
    </row>
    <row r="169" spans="1:5">
      <c r="A169">
        <v>167</v>
      </c>
      <c r="B169">
        <v>5202.44939751677</v>
      </c>
      <c r="C169">
        <v>5202.44939751677</v>
      </c>
      <c r="D169">
        <v>699.899014985984</v>
      </c>
      <c r="E169">
        <v>191.827806824494</v>
      </c>
    </row>
    <row r="170" spans="1:5">
      <c r="A170">
        <v>168</v>
      </c>
      <c r="B170">
        <v>5202.44939751677</v>
      </c>
      <c r="C170">
        <v>5202.44939751677</v>
      </c>
      <c r="D170">
        <v>698.035617821547</v>
      </c>
      <c r="E170">
        <v>189.96440966006</v>
      </c>
    </row>
    <row r="171" spans="1:5">
      <c r="A171">
        <v>169</v>
      </c>
      <c r="B171">
        <v>5202.44939751677</v>
      </c>
      <c r="C171">
        <v>5202.44939751677</v>
      </c>
      <c r="D171">
        <v>697.16023373901</v>
      </c>
      <c r="E171">
        <v>189.089025577522</v>
      </c>
    </row>
    <row r="172" spans="1:5">
      <c r="A172">
        <v>170</v>
      </c>
      <c r="B172">
        <v>5202.44939751677</v>
      </c>
      <c r="C172">
        <v>5202.44939751677</v>
      </c>
      <c r="D172">
        <v>697.166603084121</v>
      </c>
      <c r="E172">
        <v>189.095394922632</v>
      </c>
    </row>
    <row r="173" spans="1:5">
      <c r="A173">
        <v>171</v>
      </c>
      <c r="B173">
        <v>5202.44939751677</v>
      </c>
      <c r="C173">
        <v>5202.44939751677</v>
      </c>
      <c r="D173">
        <v>695.231830309134</v>
      </c>
      <c r="E173">
        <v>187.160622147644</v>
      </c>
    </row>
    <row r="174" spans="1:5">
      <c r="A174">
        <v>172</v>
      </c>
      <c r="B174">
        <v>5202.44939751677</v>
      </c>
      <c r="C174">
        <v>5202.44939751677</v>
      </c>
      <c r="D174">
        <v>694.381820761761</v>
      </c>
      <c r="E174">
        <v>186.310612600272</v>
      </c>
    </row>
    <row r="175" spans="1:5">
      <c r="A175">
        <v>173</v>
      </c>
      <c r="B175">
        <v>5202.44939751677</v>
      </c>
      <c r="C175">
        <v>5202.44939751677</v>
      </c>
      <c r="D175">
        <v>694.454396275592</v>
      </c>
      <c r="E175">
        <v>186.383188114106</v>
      </c>
    </row>
    <row r="176" spans="1:5">
      <c r="A176">
        <v>174</v>
      </c>
      <c r="B176">
        <v>5202.44939751677</v>
      </c>
      <c r="C176">
        <v>5202.44939751677</v>
      </c>
      <c r="D176">
        <v>693.402751653444</v>
      </c>
      <c r="E176">
        <v>185.331543491956</v>
      </c>
    </row>
    <row r="177" spans="1:5">
      <c r="A177">
        <v>175</v>
      </c>
      <c r="B177">
        <v>5202.44939751677</v>
      </c>
      <c r="C177">
        <v>5202.44939751677</v>
      </c>
      <c r="D177">
        <v>693.449998708362</v>
      </c>
      <c r="E177">
        <v>185.378790546874</v>
      </c>
    </row>
    <row r="178" spans="1:5">
      <c r="A178">
        <v>176</v>
      </c>
      <c r="B178">
        <v>5202.44939751677</v>
      </c>
      <c r="C178">
        <v>5202.44939751677</v>
      </c>
      <c r="D178">
        <v>691.623988574004</v>
      </c>
      <c r="E178">
        <v>183.552780412517</v>
      </c>
    </row>
    <row r="179" spans="1:5">
      <c r="A179">
        <v>177</v>
      </c>
      <c r="B179">
        <v>5202.44939751677</v>
      </c>
      <c r="C179">
        <v>5202.44939751677</v>
      </c>
      <c r="D179">
        <v>690.008063696553</v>
      </c>
      <c r="E179">
        <v>181.936855535067</v>
      </c>
    </row>
    <row r="180" spans="1:5">
      <c r="A180">
        <v>178</v>
      </c>
      <c r="B180">
        <v>5202.44939751677</v>
      </c>
      <c r="C180">
        <v>5202.44939751677</v>
      </c>
      <c r="D180">
        <v>689.511565829214</v>
      </c>
      <c r="E180">
        <v>181.440357667725</v>
      </c>
    </row>
    <row r="181" spans="1:5">
      <c r="A181">
        <v>179</v>
      </c>
      <c r="B181">
        <v>5202.44939751677</v>
      </c>
      <c r="C181">
        <v>5202.44939751677</v>
      </c>
      <c r="D181">
        <v>689.537437687104</v>
      </c>
      <c r="E181">
        <v>181.466229525614</v>
      </c>
    </row>
    <row r="182" spans="1:5">
      <c r="A182">
        <v>180</v>
      </c>
      <c r="B182">
        <v>5202.44939751677</v>
      </c>
      <c r="C182">
        <v>5202.44939751677</v>
      </c>
      <c r="D182">
        <v>687.752393806756</v>
      </c>
      <c r="E182">
        <v>179.681185645268</v>
      </c>
    </row>
    <row r="183" spans="1:5">
      <c r="A183">
        <v>181</v>
      </c>
      <c r="B183">
        <v>5202.44939751677</v>
      </c>
      <c r="C183">
        <v>5202.44939751677</v>
      </c>
      <c r="D183">
        <v>685.226574322218</v>
      </c>
      <c r="E183">
        <v>177.15536616073</v>
      </c>
    </row>
    <row r="184" spans="1:5">
      <c r="A184">
        <v>182</v>
      </c>
      <c r="B184">
        <v>5202.44939751677</v>
      </c>
      <c r="C184">
        <v>5202.44939751677</v>
      </c>
      <c r="D184">
        <v>683.330093615216</v>
      </c>
      <c r="E184">
        <v>175.258885453727</v>
      </c>
    </row>
    <row r="185" spans="1:5">
      <c r="A185">
        <v>183</v>
      </c>
      <c r="B185">
        <v>5202.44939751677</v>
      </c>
      <c r="C185">
        <v>5202.44939751677</v>
      </c>
      <c r="D185">
        <v>682.043064277927</v>
      </c>
      <c r="E185">
        <v>173.971856116441</v>
      </c>
    </row>
    <row r="186" spans="1:5">
      <c r="A186">
        <v>184</v>
      </c>
      <c r="B186">
        <v>5202.44939751677</v>
      </c>
      <c r="C186">
        <v>5202.44939751677</v>
      </c>
      <c r="D186">
        <v>680.484542461917</v>
      </c>
      <c r="E186">
        <v>172.413334300429</v>
      </c>
    </row>
    <row r="187" spans="1:5">
      <c r="A187">
        <v>185</v>
      </c>
      <c r="B187">
        <v>5202.44939751677</v>
      </c>
      <c r="C187">
        <v>5202.44939751677</v>
      </c>
      <c r="D187">
        <v>679.646053354018</v>
      </c>
      <c r="E187">
        <v>171.574845192528</v>
      </c>
    </row>
    <row r="188" spans="1:5">
      <c r="A188">
        <v>186</v>
      </c>
      <c r="B188">
        <v>5202.44939751677</v>
      </c>
      <c r="C188">
        <v>5202.44939751677</v>
      </c>
      <c r="D188">
        <v>679.748155913279</v>
      </c>
      <c r="E188">
        <v>171.676947751791</v>
      </c>
    </row>
    <row r="189" spans="1:5">
      <c r="A189">
        <v>187</v>
      </c>
      <c r="B189">
        <v>5202.44939751677</v>
      </c>
      <c r="C189">
        <v>5202.44939751677</v>
      </c>
      <c r="D189">
        <v>677.661202458262</v>
      </c>
      <c r="E189">
        <v>169.589994296773</v>
      </c>
    </row>
    <row r="190" spans="1:5">
      <c r="A190">
        <v>188</v>
      </c>
      <c r="B190">
        <v>5202.44939751677</v>
      </c>
      <c r="C190">
        <v>5202.44939751677</v>
      </c>
      <c r="D190">
        <v>676.644361940047</v>
      </c>
      <c r="E190">
        <v>168.573153778558</v>
      </c>
    </row>
    <row r="191" spans="1:5">
      <c r="A191">
        <v>189</v>
      </c>
      <c r="B191">
        <v>5202.44939751677</v>
      </c>
      <c r="C191">
        <v>5202.44939751677</v>
      </c>
      <c r="D191">
        <v>675.906158034296</v>
      </c>
      <c r="E191">
        <v>167.834949872809</v>
      </c>
    </row>
    <row r="192" spans="1:5">
      <c r="A192">
        <v>190</v>
      </c>
      <c r="B192">
        <v>5202.44939751677</v>
      </c>
      <c r="C192">
        <v>5202.44939751677</v>
      </c>
      <c r="D192">
        <v>675.944155785501</v>
      </c>
      <c r="E192">
        <v>167.872947624014</v>
      </c>
    </row>
    <row r="193" spans="1:5">
      <c r="A193">
        <v>191</v>
      </c>
      <c r="B193">
        <v>5202.44939751677</v>
      </c>
      <c r="C193">
        <v>5202.44939751677</v>
      </c>
      <c r="D193">
        <v>674.138115344163</v>
      </c>
      <c r="E193">
        <v>166.066907182676</v>
      </c>
    </row>
    <row r="194" spans="1:5">
      <c r="A194">
        <v>192</v>
      </c>
      <c r="B194">
        <v>5202.44939751677</v>
      </c>
      <c r="C194">
        <v>5202.44939751677</v>
      </c>
      <c r="D194">
        <v>673.267148544706</v>
      </c>
      <c r="E194">
        <v>165.195940383217</v>
      </c>
    </row>
    <row r="195" spans="1:5">
      <c r="A195">
        <v>193</v>
      </c>
      <c r="B195">
        <v>5202.44939751677</v>
      </c>
      <c r="C195">
        <v>5202.44939751677</v>
      </c>
      <c r="D195">
        <v>673.375313440337</v>
      </c>
      <c r="E195">
        <v>165.304105278848</v>
      </c>
    </row>
    <row r="196" spans="1:5">
      <c r="A196">
        <v>194</v>
      </c>
      <c r="B196">
        <v>5202.44939751677</v>
      </c>
      <c r="C196">
        <v>5202.44939751677</v>
      </c>
      <c r="D196">
        <v>672.706886868309</v>
      </c>
      <c r="E196">
        <v>164.635678706822</v>
      </c>
    </row>
    <row r="197" spans="1:5">
      <c r="A197">
        <v>195</v>
      </c>
      <c r="B197">
        <v>5202.44939751677</v>
      </c>
      <c r="C197">
        <v>5202.44939751677</v>
      </c>
      <c r="D197">
        <v>672.713810372028</v>
      </c>
      <c r="E197">
        <v>164.642602210541</v>
      </c>
    </row>
    <row r="198" spans="1:5">
      <c r="A198">
        <v>196</v>
      </c>
      <c r="B198">
        <v>5202.44939751677</v>
      </c>
      <c r="C198">
        <v>5202.44939751677</v>
      </c>
      <c r="D198">
        <v>670.949795393213</v>
      </c>
      <c r="E198">
        <v>162.878587231725</v>
      </c>
    </row>
    <row r="199" spans="1:5">
      <c r="A199">
        <v>197</v>
      </c>
      <c r="B199">
        <v>5202.44939751677</v>
      </c>
      <c r="C199">
        <v>5202.44939751677</v>
      </c>
      <c r="D199">
        <v>669.160628349719</v>
      </c>
      <c r="E199">
        <v>161.089420188231</v>
      </c>
    </row>
    <row r="200" spans="1:5">
      <c r="A200">
        <v>198</v>
      </c>
      <c r="B200">
        <v>5202.44939751677</v>
      </c>
      <c r="C200">
        <v>5202.44939751677</v>
      </c>
      <c r="D200">
        <v>667.754573838701</v>
      </c>
      <c r="E200">
        <v>159.683365677213</v>
      </c>
    </row>
    <row r="201" spans="1:5">
      <c r="A201">
        <v>199</v>
      </c>
      <c r="B201">
        <v>5202.44939751677</v>
      </c>
      <c r="C201">
        <v>5202.44939751677</v>
      </c>
      <c r="D201">
        <v>667.106573283476</v>
      </c>
      <c r="E201">
        <v>159.035365121989</v>
      </c>
    </row>
    <row r="202" spans="1:5">
      <c r="A202">
        <v>200</v>
      </c>
      <c r="B202">
        <v>5202.44939751677</v>
      </c>
      <c r="C202">
        <v>5202.44939751677</v>
      </c>
      <c r="D202">
        <v>667.141606253635</v>
      </c>
      <c r="E202">
        <v>159.070398092147</v>
      </c>
    </row>
    <row r="203" spans="1:5">
      <c r="A203">
        <v>201</v>
      </c>
      <c r="B203">
        <v>5202.44939751677</v>
      </c>
      <c r="C203">
        <v>5202.44939751677</v>
      </c>
      <c r="D203">
        <v>665.51527605559</v>
      </c>
      <c r="E203">
        <v>157.444067894102</v>
      </c>
    </row>
    <row r="204" spans="1:5">
      <c r="A204">
        <v>202</v>
      </c>
      <c r="B204">
        <v>5202.44939751677</v>
      </c>
      <c r="C204">
        <v>5202.44939751677</v>
      </c>
      <c r="D204">
        <v>664.827571027608</v>
      </c>
      <c r="E204">
        <v>156.75636286612</v>
      </c>
    </row>
    <row r="205" spans="1:5">
      <c r="A205">
        <v>203</v>
      </c>
      <c r="B205">
        <v>5202.44939751677</v>
      </c>
      <c r="C205">
        <v>5202.44939751677</v>
      </c>
      <c r="D205">
        <v>664.89129728521</v>
      </c>
      <c r="E205">
        <v>156.820089123722</v>
      </c>
    </row>
    <row r="206" spans="1:5">
      <c r="A206">
        <v>204</v>
      </c>
      <c r="B206">
        <v>5202.44939751677</v>
      </c>
      <c r="C206">
        <v>5202.44939751677</v>
      </c>
      <c r="D206">
        <v>664.118070659392</v>
      </c>
      <c r="E206">
        <v>156.046862497905</v>
      </c>
    </row>
    <row r="207" spans="1:5">
      <c r="A207">
        <v>205</v>
      </c>
      <c r="B207">
        <v>5202.44939751677</v>
      </c>
      <c r="C207">
        <v>5202.44939751677</v>
      </c>
      <c r="D207">
        <v>664.134758887539</v>
      </c>
      <c r="E207">
        <v>156.06355072605</v>
      </c>
    </row>
    <row r="208" spans="1:5">
      <c r="A208">
        <v>206</v>
      </c>
      <c r="B208">
        <v>5202.44939751677</v>
      </c>
      <c r="C208">
        <v>5202.44939751677</v>
      </c>
      <c r="D208">
        <v>662.923900087185</v>
      </c>
      <c r="E208">
        <v>154.852691925697</v>
      </c>
    </row>
    <row r="209" spans="1:5">
      <c r="A209">
        <v>207</v>
      </c>
      <c r="B209">
        <v>5202.44939751677</v>
      </c>
      <c r="C209">
        <v>5202.44939751677</v>
      </c>
      <c r="D209">
        <v>662.080883091691</v>
      </c>
      <c r="E209">
        <v>154.009674930203</v>
      </c>
    </row>
    <row r="210" spans="1:5">
      <c r="A210">
        <v>208</v>
      </c>
      <c r="B210">
        <v>5202.44939751677</v>
      </c>
      <c r="C210">
        <v>5202.44939751677</v>
      </c>
      <c r="D210">
        <v>661.736638950527</v>
      </c>
      <c r="E210">
        <v>153.665430789039</v>
      </c>
    </row>
    <row r="211" spans="1:5">
      <c r="A211">
        <v>209</v>
      </c>
      <c r="B211">
        <v>5202.44939751677</v>
      </c>
      <c r="C211">
        <v>5202.44939751677</v>
      </c>
      <c r="D211">
        <v>661.773024717899</v>
      </c>
      <c r="E211">
        <v>153.70181655641</v>
      </c>
    </row>
    <row r="212" spans="1:5">
      <c r="A212">
        <v>210</v>
      </c>
      <c r="B212">
        <v>5202.44939751677</v>
      </c>
      <c r="C212">
        <v>5202.44939751677</v>
      </c>
      <c r="D212">
        <v>660.858897108593</v>
      </c>
      <c r="E212">
        <v>152.787688947105</v>
      </c>
    </row>
    <row r="213" spans="1:5">
      <c r="A213">
        <v>211</v>
      </c>
      <c r="B213">
        <v>5202.44939751677</v>
      </c>
      <c r="C213">
        <v>5202.44939751677</v>
      </c>
      <c r="D213">
        <v>659.389649866756</v>
      </c>
      <c r="E213">
        <v>151.318441705266</v>
      </c>
    </row>
    <row r="214" spans="1:5">
      <c r="A214">
        <v>212</v>
      </c>
      <c r="B214">
        <v>5202.44939751677</v>
      </c>
      <c r="C214">
        <v>5202.44939751677</v>
      </c>
      <c r="D214">
        <v>657.981085155898</v>
      </c>
      <c r="E214">
        <v>149.909876994411</v>
      </c>
    </row>
    <row r="215" spans="1:5">
      <c r="A215">
        <v>213</v>
      </c>
      <c r="B215">
        <v>5202.44939751677</v>
      </c>
      <c r="C215">
        <v>5202.44939751677</v>
      </c>
      <c r="D215">
        <v>657.053119738483</v>
      </c>
      <c r="E215">
        <v>148.981911576996</v>
      </c>
    </row>
    <row r="216" spans="1:5">
      <c r="A216">
        <v>214</v>
      </c>
      <c r="B216">
        <v>5202.44939751677</v>
      </c>
      <c r="C216">
        <v>5202.44939751677</v>
      </c>
      <c r="D216">
        <v>657.023693600911</v>
      </c>
      <c r="E216">
        <v>148.952485439421</v>
      </c>
    </row>
    <row r="217" spans="1:5">
      <c r="A217">
        <v>215</v>
      </c>
      <c r="B217">
        <v>5202.44939751677</v>
      </c>
      <c r="C217">
        <v>5202.44939751677</v>
      </c>
      <c r="D217">
        <v>656.014802375571</v>
      </c>
      <c r="E217">
        <v>147.943594214084</v>
      </c>
    </row>
    <row r="218" spans="1:5">
      <c r="A218">
        <v>216</v>
      </c>
      <c r="B218">
        <v>5202.44939751677</v>
      </c>
      <c r="C218">
        <v>5202.44939751677</v>
      </c>
      <c r="D218">
        <v>655.546881905628</v>
      </c>
      <c r="E218">
        <v>147.47567374414</v>
      </c>
    </row>
    <row r="219" spans="1:5">
      <c r="A219">
        <v>217</v>
      </c>
      <c r="B219">
        <v>5202.44939751677</v>
      </c>
      <c r="C219">
        <v>5202.44939751677</v>
      </c>
      <c r="D219">
        <v>655.658071180345</v>
      </c>
      <c r="E219">
        <v>147.586863018857</v>
      </c>
    </row>
    <row r="220" spans="1:5">
      <c r="A220">
        <v>218</v>
      </c>
      <c r="B220">
        <v>5202.44939751677</v>
      </c>
      <c r="C220">
        <v>5202.44939751677</v>
      </c>
      <c r="D220">
        <v>654.21750902964</v>
      </c>
      <c r="E220">
        <v>146.146300868152</v>
      </c>
    </row>
    <row r="221" spans="1:5">
      <c r="A221">
        <v>219</v>
      </c>
      <c r="B221">
        <v>5202.44939751677</v>
      </c>
      <c r="C221">
        <v>5202.44939751677</v>
      </c>
      <c r="D221">
        <v>653.639825468765</v>
      </c>
      <c r="E221">
        <v>145.568617307278</v>
      </c>
    </row>
    <row r="222" spans="1:5">
      <c r="A222">
        <v>220</v>
      </c>
      <c r="B222">
        <v>5202.44939751677</v>
      </c>
      <c r="C222">
        <v>5202.44939751677</v>
      </c>
      <c r="D222">
        <v>653.560089380584</v>
      </c>
      <c r="E222">
        <v>145.488881219096</v>
      </c>
    </row>
    <row r="223" spans="1:5">
      <c r="A223">
        <v>221</v>
      </c>
      <c r="B223">
        <v>5202.44939751677</v>
      </c>
      <c r="C223">
        <v>5202.44939751677</v>
      </c>
      <c r="D223">
        <v>652.473526230775</v>
      </c>
      <c r="E223">
        <v>144.402318069288</v>
      </c>
    </row>
    <row r="224" spans="1:5">
      <c r="A224">
        <v>222</v>
      </c>
      <c r="B224">
        <v>5202.44939751677</v>
      </c>
      <c r="C224">
        <v>5202.44939751677</v>
      </c>
      <c r="D224">
        <v>651.918414707235</v>
      </c>
      <c r="E224">
        <v>143.847206545748</v>
      </c>
    </row>
    <row r="225" spans="1:5">
      <c r="A225">
        <v>223</v>
      </c>
      <c r="B225">
        <v>5202.44939751677</v>
      </c>
      <c r="C225">
        <v>5202.44939751677</v>
      </c>
      <c r="D225">
        <v>651.922817311378</v>
      </c>
      <c r="E225">
        <v>143.851609149891</v>
      </c>
    </row>
    <row r="226" spans="1:5">
      <c r="A226">
        <v>224</v>
      </c>
      <c r="B226">
        <v>5202.44939751677</v>
      </c>
      <c r="C226">
        <v>5202.44939751677</v>
      </c>
      <c r="D226">
        <v>651.418103864631</v>
      </c>
      <c r="E226">
        <v>143.346895703143</v>
      </c>
    </row>
    <row r="227" spans="1:5">
      <c r="A227">
        <v>225</v>
      </c>
      <c r="B227">
        <v>5202.44939751677</v>
      </c>
      <c r="C227">
        <v>5202.44939751677</v>
      </c>
      <c r="D227">
        <v>651.482722581653</v>
      </c>
      <c r="E227">
        <v>143.411514420165</v>
      </c>
    </row>
    <row r="228" spans="1:5">
      <c r="A228">
        <v>226</v>
      </c>
      <c r="B228">
        <v>5202.44939751677</v>
      </c>
      <c r="C228">
        <v>5202.44939751677</v>
      </c>
      <c r="D228">
        <v>650.371257443558</v>
      </c>
      <c r="E228">
        <v>142.300049282071</v>
      </c>
    </row>
    <row r="229" spans="1:5">
      <c r="A229">
        <v>227</v>
      </c>
      <c r="B229">
        <v>5202.44939751677</v>
      </c>
      <c r="C229">
        <v>5202.44939751677</v>
      </c>
      <c r="D229">
        <v>649.161735083156</v>
      </c>
      <c r="E229">
        <v>141.090526921667</v>
      </c>
    </row>
    <row r="230" spans="1:5">
      <c r="A230">
        <v>228</v>
      </c>
      <c r="B230">
        <v>5202.44939751677</v>
      </c>
      <c r="C230">
        <v>5202.44939751677</v>
      </c>
      <c r="D230">
        <v>648.169296825788</v>
      </c>
      <c r="E230">
        <v>140.098088664299</v>
      </c>
    </row>
    <row r="231" spans="1:5">
      <c r="A231">
        <v>229</v>
      </c>
      <c r="B231">
        <v>5202.44939751677</v>
      </c>
      <c r="C231">
        <v>5202.44939751677</v>
      </c>
      <c r="D231">
        <v>647.934762781415</v>
      </c>
      <c r="E231">
        <v>139.863554619927</v>
      </c>
    </row>
    <row r="232" spans="1:5">
      <c r="A232">
        <v>230</v>
      </c>
      <c r="B232">
        <v>5202.44939751677</v>
      </c>
      <c r="C232">
        <v>5202.44939751677</v>
      </c>
      <c r="D232">
        <v>647.946829046328</v>
      </c>
      <c r="E232">
        <v>139.875620884842</v>
      </c>
    </row>
    <row r="233" spans="1:5">
      <c r="A233">
        <v>231</v>
      </c>
      <c r="B233">
        <v>5202.44939751677</v>
      </c>
      <c r="C233">
        <v>5202.44939751677</v>
      </c>
      <c r="D233">
        <v>647.35077420655</v>
      </c>
      <c r="E233">
        <v>139.279566045061</v>
      </c>
    </row>
    <row r="234" spans="1:5">
      <c r="A234">
        <v>232</v>
      </c>
      <c r="B234">
        <v>5202.44939751677</v>
      </c>
      <c r="C234">
        <v>5202.44939751677</v>
      </c>
      <c r="D234">
        <v>647.07766003753</v>
      </c>
      <c r="E234">
        <v>139.006451876042</v>
      </c>
    </row>
    <row r="235" spans="1:5">
      <c r="A235">
        <v>233</v>
      </c>
      <c r="B235">
        <v>5202.44939751677</v>
      </c>
      <c r="C235">
        <v>5202.44939751677</v>
      </c>
      <c r="D235">
        <v>647.072068883002</v>
      </c>
      <c r="E235">
        <v>139.000860721513</v>
      </c>
    </row>
    <row r="236" spans="1:5">
      <c r="A236">
        <v>234</v>
      </c>
      <c r="B236">
        <v>5202.44939751677</v>
      </c>
      <c r="C236">
        <v>5202.44939751677</v>
      </c>
      <c r="D236">
        <v>646.836136396892</v>
      </c>
      <c r="E236">
        <v>138.764928235406</v>
      </c>
    </row>
    <row r="237" spans="1:5">
      <c r="A237">
        <v>235</v>
      </c>
      <c r="B237">
        <v>5202.44939751677</v>
      </c>
      <c r="C237">
        <v>5202.44939751677</v>
      </c>
      <c r="D237">
        <v>646.897430051888</v>
      </c>
      <c r="E237">
        <v>138.826221890403</v>
      </c>
    </row>
    <row r="238" spans="1:5">
      <c r="A238">
        <v>236</v>
      </c>
      <c r="B238">
        <v>5202.44939751677</v>
      </c>
      <c r="C238">
        <v>5202.44939751677</v>
      </c>
      <c r="D238">
        <v>646.09905490494</v>
      </c>
      <c r="E238">
        <v>138.027846743452</v>
      </c>
    </row>
    <row r="239" spans="1:5">
      <c r="A239">
        <v>237</v>
      </c>
      <c r="B239">
        <v>5202.44939751677</v>
      </c>
      <c r="C239">
        <v>5202.44939751677</v>
      </c>
      <c r="D239">
        <v>645.237510210879</v>
      </c>
      <c r="E239">
        <v>137.16630204939</v>
      </c>
    </row>
    <row r="240" spans="1:5">
      <c r="A240">
        <v>238</v>
      </c>
      <c r="B240">
        <v>5202.44939751677</v>
      </c>
      <c r="C240">
        <v>5202.44939751677</v>
      </c>
      <c r="D240">
        <v>645.170378075366</v>
      </c>
      <c r="E240">
        <v>137.099169913877</v>
      </c>
    </row>
    <row r="241" spans="1:5">
      <c r="A241">
        <v>239</v>
      </c>
      <c r="B241">
        <v>5202.44939751677</v>
      </c>
      <c r="C241">
        <v>5202.44939751677</v>
      </c>
      <c r="D241">
        <v>644.965481302208</v>
      </c>
      <c r="E241">
        <v>136.894273140722</v>
      </c>
    </row>
    <row r="242" spans="1:5">
      <c r="A242">
        <v>240</v>
      </c>
      <c r="B242">
        <v>5202.44939751677</v>
      </c>
      <c r="C242">
        <v>5202.44939751677</v>
      </c>
      <c r="D242">
        <v>644.891191016897</v>
      </c>
      <c r="E242">
        <v>136.81998285541</v>
      </c>
    </row>
    <row r="243" spans="1:5">
      <c r="A243">
        <v>241</v>
      </c>
      <c r="B243">
        <v>5202.44939751677</v>
      </c>
      <c r="C243">
        <v>5202.44939751677</v>
      </c>
      <c r="D243">
        <v>643.545508771155</v>
      </c>
      <c r="E243">
        <v>135.474300609668</v>
      </c>
    </row>
    <row r="244" spans="1:5">
      <c r="A244">
        <v>242</v>
      </c>
      <c r="B244">
        <v>5202.44939751677</v>
      </c>
      <c r="C244">
        <v>5202.44939751677</v>
      </c>
      <c r="D244">
        <v>642.973669108219</v>
      </c>
      <c r="E244">
        <v>134.902460946731</v>
      </c>
    </row>
    <row r="245" spans="1:5">
      <c r="A245">
        <v>243</v>
      </c>
      <c r="B245">
        <v>5202.44939751677</v>
      </c>
      <c r="C245">
        <v>5202.44939751677</v>
      </c>
      <c r="D245">
        <v>642.674382802123</v>
      </c>
      <c r="E245">
        <v>134.603174640635</v>
      </c>
    </row>
    <row r="246" spans="1:5">
      <c r="A246">
        <v>244</v>
      </c>
      <c r="B246">
        <v>5202.44939751677</v>
      </c>
      <c r="C246">
        <v>5202.44939751677</v>
      </c>
      <c r="D246">
        <v>642.791278576596</v>
      </c>
      <c r="E246">
        <v>134.720070415109</v>
      </c>
    </row>
    <row r="247" spans="1:5">
      <c r="A247">
        <v>245</v>
      </c>
      <c r="B247">
        <v>5202.44939751677</v>
      </c>
      <c r="C247">
        <v>5202.44939751677</v>
      </c>
      <c r="D247">
        <v>641.949978169819</v>
      </c>
      <c r="E247">
        <v>133.878770008332</v>
      </c>
    </row>
    <row r="248" spans="1:5">
      <c r="A248">
        <v>246</v>
      </c>
      <c r="B248">
        <v>5202.44939751677</v>
      </c>
      <c r="C248">
        <v>5202.44939751677</v>
      </c>
      <c r="D248">
        <v>642.145677131801</v>
      </c>
      <c r="E248">
        <v>134.074468970313</v>
      </c>
    </row>
    <row r="249" spans="1:5">
      <c r="A249">
        <v>247</v>
      </c>
      <c r="B249">
        <v>5202.44939751677</v>
      </c>
      <c r="C249">
        <v>5202.44939751677</v>
      </c>
      <c r="D249">
        <v>641.883986430598</v>
      </c>
      <c r="E249">
        <v>133.812778269111</v>
      </c>
    </row>
    <row r="250" spans="1:5">
      <c r="A250">
        <v>248</v>
      </c>
      <c r="B250">
        <v>5202.44939751677</v>
      </c>
      <c r="C250">
        <v>5202.44939751677</v>
      </c>
      <c r="D250">
        <v>642.048150932163</v>
      </c>
      <c r="E250">
        <v>133.976942770675</v>
      </c>
    </row>
    <row r="251" spans="1:5">
      <c r="A251">
        <v>249</v>
      </c>
      <c r="B251">
        <v>5202.44939751677</v>
      </c>
      <c r="C251">
        <v>5202.44939751677</v>
      </c>
      <c r="D251">
        <v>641.598589187437</v>
      </c>
      <c r="E251">
        <v>133.52738102595</v>
      </c>
    </row>
    <row r="252" spans="1:5">
      <c r="A252">
        <v>250</v>
      </c>
      <c r="B252">
        <v>5202.44939751677</v>
      </c>
      <c r="C252">
        <v>5202.44939751677</v>
      </c>
      <c r="D252">
        <v>641.626076364268</v>
      </c>
      <c r="E252">
        <v>133.554868202781</v>
      </c>
    </row>
    <row r="253" spans="1:5">
      <c r="A253">
        <v>251</v>
      </c>
      <c r="B253">
        <v>5202.44939751677</v>
      </c>
      <c r="C253">
        <v>5202.44939751677</v>
      </c>
      <c r="D253">
        <v>641.578439735224</v>
      </c>
      <c r="E253">
        <v>133.507231573737</v>
      </c>
    </row>
    <row r="254" spans="1:5">
      <c r="A254">
        <v>252</v>
      </c>
      <c r="B254">
        <v>5202.44939751677</v>
      </c>
      <c r="C254">
        <v>5202.44939751677</v>
      </c>
      <c r="D254">
        <v>641.115626171965</v>
      </c>
      <c r="E254">
        <v>133.044418010477</v>
      </c>
    </row>
    <row r="255" spans="1:5">
      <c r="A255">
        <v>253</v>
      </c>
      <c r="B255">
        <v>5202.44939751677</v>
      </c>
      <c r="C255">
        <v>5202.44939751677</v>
      </c>
      <c r="D255">
        <v>641.100708993097</v>
      </c>
      <c r="E255">
        <v>133.029500831609</v>
      </c>
    </row>
    <row r="256" spans="1:5">
      <c r="A256">
        <v>254</v>
      </c>
      <c r="B256">
        <v>5202.44939751677</v>
      </c>
      <c r="C256">
        <v>5202.44939751677</v>
      </c>
      <c r="D256">
        <v>640.952688484917</v>
      </c>
      <c r="E256">
        <v>132.881480323429</v>
      </c>
    </row>
    <row r="257" spans="1:5">
      <c r="A257">
        <v>255</v>
      </c>
      <c r="B257">
        <v>5202.44939751677</v>
      </c>
      <c r="C257">
        <v>5202.44939751677</v>
      </c>
      <c r="D257">
        <v>640.944016553597</v>
      </c>
      <c r="E257">
        <v>132.87280839211</v>
      </c>
    </row>
    <row r="258" spans="1:5">
      <c r="A258">
        <v>256</v>
      </c>
      <c r="B258">
        <v>5202.44939751677</v>
      </c>
      <c r="C258">
        <v>5202.44939751677</v>
      </c>
      <c r="D258">
        <v>640.876834470679</v>
      </c>
      <c r="E258">
        <v>132.805626309192</v>
      </c>
    </row>
    <row r="259" spans="1:5">
      <c r="A259">
        <v>257</v>
      </c>
      <c r="B259">
        <v>5202.44939751677</v>
      </c>
      <c r="C259">
        <v>5202.44939751677</v>
      </c>
      <c r="D259">
        <v>640.457662966118</v>
      </c>
      <c r="E259">
        <v>132.386454804632</v>
      </c>
    </row>
    <row r="260" spans="1:5">
      <c r="A260">
        <v>258</v>
      </c>
      <c r="B260">
        <v>5202.44939751677</v>
      </c>
      <c r="C260">
        <v>5202.44939751677</v>
      </c>
      <c r="D260">
        <v>640.359524213029</v>
      </c>
      <c r="E260">
        <v>132.288316051542</v>
      </c>
    </row>
    <row r="261" spans="1:5">
      <c r="A261">
        <v>259</v>
      </c>
      <c r="B261">
        <v>5202.44939751677</v>
      </c>
      <c r="C261">
        <v>5202.44939751677</v>
      </c>
      <c r="D261">
        <v>640.420732930012</v>
      </c>
      <c r="E261">
        <v>132.349524768524</v>
      </c>
    </row>
    <row r="262" spans="1:5">
      <c r="A262">
        <v>260</v>
      </c>
      <c r="B262">
        <v>5202.44939751677</v>
      </c>
      <c r="C262">
        <v>5202.44939751677</v>
      </c>
      <c r="D262">
        <v>639.905167827318</v>
      </c>
      <c r="E262">
        <v>131.833959665831</v>
      </c>
    </row>
    <row r="263" spans="1:5">
      <c r="A263">
        <v>261</v>
      </c>
      <c r="B263">
        <v>5202.44939751677</v>
      </c>
      <c r="C263">
        <v>5202.44939751677</v>
      </c>
      <c r="D263">
        <v>639.893509580453</v>
      </c>
      <c r="E263">
        <v>131.822301418965</v>
      </c>
    </row>
    <row r="264" spans="1:5">
      <c r="A264">
        <v>262</v>
      </c>
      <c r="B264">
        <v>5202.44939751677</v>
      </c>
      <c r="C264">
        <v>5202.44939751677</v>
      </c>
      <c r="D264">
        <v>638.963424361524</v>
      </c>
      <c r="E264">
        <v>130.892216200038</v>
      </c>
    </row>
    <row r="265" spans="1:5">
      <c r="A265">
        <v>263</v>
      </c>
      <c r="B265">
        <v>5202.44939751677</v>
      </c>
      <c r="C265">
        <v>5202.44939751677</v>
      </c>
      <c r="D265">
        <v>638.976861546809</v>
      </c>
      <c r="E265">
        <v>130.905653385322</v>
      </c>
    </row>
    <row r="266" spans="1:5">
      <c r="A266">
        <v>264</v>
      </c>
      <c r="B266">
        <v>5202.44939751677</v>
      </c>
      <c r="C266">
        <v>5202.44939751677</v>
      </c>
      <c r="D266">
        <v>638.288177508899</v>
      </c>
      <c r="E266">
        <v>130.216969347412</v>
      </c>
    </row>
    <row r="267" spans="1:5">
      <c r="A267">
        <v>265</v>
      </c>
      <c r="B267">
        <v>5202.44939751677</v>
      </c>
      <c r="C267">
        <v>5202.44939751677</v>
      </c>
      <c r="D267">
        <v>638.949555579276</v>
      </c>
      <c r="E267">
        <v>130.878347417789</v>
      </c>
    </row>
    <row r="268" spans="1:5">
      <c r="A268">
        <v>266</v>
      </c>
      <c r="B268">
        <v>5202.44939751677</v>
      </c>
      <c r="C268">
        <v>5202.44939751677</v>
      </c>
      <c r="D268">
        <v>638.466358440622</v>
      </c>
      <c r="E268">
        <v>130.395150279135</v>
      </c>
    </row>
    <row r="269" spans="1:5">
      <c r="A269">
        <v>267</v>
      </c>
      <c r="B269">
        <v>5202.44939751677</v>
      </c>
      <c r="C269">
        <v>5202.44939751677</v>
      </c>
      <c r="D269">
        <v>638.774787142946</v>
      </c>
      <c r="E269">
        <v>130.703578981458</v>
      </c>
    </row>
    <row r="270" spans="1:5">
      <c r="A270">
        <v>268</v>
      </c>
      <c r="B270">
        <v>5202.44939751677</v>
      </c>
      <c r="C270">
        <v>5202.44939751677</v>
      </c>
      <c r="D270">
        <v>638.922394157035</v>
      </c>
      <c r="E270">
        <v>130.851185995548</v>
      </c>
    </row>
    <row r="271" spans="1:5">
      <c r="A271">
        <v>269</v>
      </c>
      <c r="B271">
        <v>5202.44939751677</v>
      </c>
      <c r="C271">
        <v>5202.44939751677</v>
      </c>
      <c r="D271">
        <v>638.902218009202</v>
      </c>
      <c r="E271">
        <v>130.831009847713</v>
      </c>
    </row>
    <row r="272" spans="1:5">
      <c r="A272">
        <v>270</v>
      </c>
      <c r="B272">
        <v>5202.44939751677</v>
      </c>
      <c r="C272">
        <v>5202.44939751677</v>
      </c>
      <c r="D272">
        <v>639.184307946566</v>
      </c>
      <c r="E272">
        <v>131.11309978508</v>
      </c>
    </row>
    <row r="273" spans="1:5">
      <c r="A273">
        <v>271</v>
      </c>
      <c r="B273">
        <v>5202.44939751677</v>
      </c>
      <c r="C273">
        <v>5202.44939751677</v>
      </c>
      <c r="D273">
        <v>639.166117743211</v>
      </c>
      <c r="E273">
        <v>131.094909581723</v>
      </c>
    </row>
    <row r="274" spans="1:5">
      <c r="A274">
        <v>272</v>
      </c>
      <c r="B274">
        <v>5202.44939751677</v>
      </c>
      <c r="C274">
        <v>5202.44939751677</v>
      </c>
      <c r="D274">
        <v>639.305788097039</v>
      </c>
      <c r="E274">
        <v>131.234579935551</v>
      </c>
    </row>
    <row r="275" spans="1:5">
      <c r="A275">
        <v>273</v>
      </c>
      <c r="B275">
        <v>5202.44939751677</v>
      </c>
      <c r="C275">
        <v>5202.44939751677</v>
      </c>
      <c r="D275">
        <v>639.311499409814</v>
      </c>
      <c r="E275">
        <v>131.240291248327</v>
      </c>
    </row>
    <row r="276" spans="1:5">
      <c r="A276">
        <v>274</v>
      </c>
      <c r="B276">
        <v>5202.44939751677</v>
      </c>
      <c r="C276">
        <v>5202.44939751677</v>
      </c>
      <c r="D276">
        <v>639.338178021789</v>
      </c>
      <c r="E276">
        <v>131.266969860301</v>
      </c>
    </row>
    <row r="277" spans="1:5">
      <c r="A277">
        <v>275</v>
      </c>
      <c r="B277">
        <v>5202.44939751677</v>
      </c>
      <c r="C277">
        <v>5202.44939751677</v>
      </c>
      <c r="D277">
        <v>639.592219613584</v>
      </c>
      <c r="E277">
        <v>131.521011452098</v>
      </c>
    </row>
    <row r="278" spans="1:5">
      <c r="A278">
        <v>276</v>
      </c>
      <c r="B278">
        <v>5202.44939751677</v>
      </c>
      <c r="C278">
        <v>5202.44939751677</v>
      </c>
      <c r="D278">
        <v>639.485167242977</v>
      </c>
      <c r="E278">
        <v>131.413959081489</v>
      </c>
    </row>
    <row r="279" spans="1:5">
      <c r="A279">
        <v>277</v>
      </c>
      <c r="B279">
        <v>5202.44939751677</v>
      </c>
      <c r="C279">
        <v>5202.44939751677</v>
      </c>
      <c r="D279">
        <v>639.560416291251</v>
      </c>
      <c r="E279">
        <v>131.489208129763</v>
      </c>
    </row>
    <row r="280" spans="1:5">
      <c r="A280">
        <v>278</v>
      </c>
      <c r="B280">
        <v>5202.44939751677</v>
      </c>
      <c r="C280">
        <v>5202.44939751677</v>
      </c>
      <c r="D280">
        <v>638.830925167076</v>
      </c>
      <c r="E280">
        <v>130.759717005587</v>
      </c>
    </row>
    <row r="281" spans="1:5">
      <c r="A281">
        <v>279</v>
      </c>
      <c r="B281">
        <v>5202.44939751677</v>
      </c>
      <c r="C281">
        <v>5202.44939751677</v>
      </c>
      <c r="D281">
        <v>638.868889065562</v>
      </c>
      <c r="E281">
        <v>130.797680904075</v>
      </c>
    </row>
    <row r="282" spans="1:5">
      <c r="A282">
        <v>280</v>
      </c>
      <c r="B282">
        <v>5202.44939751677</v>
      </c>
      <c r="C282">
        <v>5202.44939751677</v>
      </c>
      <c r="D282">
        <v>638.628225073947</v>
      </c>
      <c r="E282">
        <v>130.557016912459</v>
      </c>
    </row>
    <row r="283" spans="1:5">
      <c r="A283">
        <v>281</v>
      </c>
      <c r="B283">
        <v>5202.44939751677</v>
      </c>
      <c r="C283">
        <v>5202.44939751677</v>
      </c>
      <c r="D283">
        <v>638.254447485151</v>
      </c>
      <c r="E283">
        <v>130.183239323663</v>
      </c>
    </row>
    <row r="284" spans="1:5">
      <c r="A284">
        <v>282</v>
      </c>
      <c r="B284">
        <v>5202.44939751677</v>
      </c>
      <c r="C284">
        <v>5202.44939751677</v>
      </c>
      <c r="D284">
        <v>638.1648451942</v>
      </c>
      <c r="E284">
        <v>130.093637032714</v>
      </c>
    </row>
    <row r="285" spans="1:5">
      <c r="A285">
        <v>283</v>
      </c>
      <c r="B285">
        <v>5202.44939751677</v>
      </c>
      <c r="C285">
        <v>5202.44939751677</v>
      </c>
      <c r="D285">
        <v>638.280160654465</v>
      </c>
      <c r="E285">
        <v>130.208952492978</v>
      </c>
    </row>
    <row r="286" spans="1:5">
      <c r="A286">
        <v>284</v>
      </c>
      <c r="B286">
        <v>5202.44939751677</v>
      </c>
      <c r="C286">
        <v>5202.44939751677</v>
      </c>
      <c r="D286">
        <v>638.219575766378</v>
      </c>
      <c r="E286">
        <v>130.14836760489</v>
      </c>
    </row>
    <row r="287" spans="1:5">
      <c r="A287">
        <v>285</v>
      </c>
      <c r="B287">
        <v>5202.44939751677</v>
      </c>
      <c r="C287">
        <v>5202.44939751677</v>
      </c>
      <c r="D287">
        <v>638.145999145837</v>
      </c>
      <c r="E287">
        <v>130.074790984351</v>
      </c>
    </row>
    <row r="288" spans="1:5">
      <c r="A288">
        <v>286</v>
      </c>
      <c r="B288">
        <v>5202.44939751677</v>
      </c>
      <c r="C288">
        <v>5202.44939751677</v>
      </c>
      <c r="D288">
        <v>638.16238659604</v>
      </c>
      <c r="E288">
        <v>130.091178434553</v>
      </c>
    </row>
    <row r="289" spans="1:5">
      <c r="A289">
        <v>287</v>
      </c>
      <c r="B289">
        <v>5202.44939751677</v>
      </c>
      <c r="C289">
        <v>5202.44939751677</v>
      </c>
      <c r="D289">
        <v>638.073633604816</v>
      </c>
      <c r="E289">
        <v>130.002425443329</v>
      </c>
    </row>
    <row r="290" spans="1:5">
      <c r="A290">
        <v>288</v>
      </c>
      <c r="B290">
        <v>5202.44939751677</v>
      </c>
      <c r="C290">
        <v>5202.44939751677</v>
      </c>
      <c r="D290">
        <v>638.059782197768</v>
      </c>
      <c r="E290">
        <v>129.988574036281</v>
      </c>
    </row>
    <row r="291" spans="1:5">
      <c r="A291">
        <v>289</v>
      </c>
      <c r="B291">
        <v>5202.44939751677</v>
      </c>
      <c r="C291">
        <v>5202.44939751677</v>
      </c>
      <c r="D291">
        <v>637.979619509354</v>
      </c>
      <c r="E291">
        <v>129.908411347867</v>
      </c>
    </row>
    <row r="292" spans="1:5">
      <c r="A292">
        <v>290</v>
      </c>
      <c r="B292">
        <v>5202.44939751677</v>
      </c>
      <c r="C292">
        <v>5202.44939751677</v>
      </c>
      <c r="D292">
        <v>637.802949751122</v>
      </c>
      <c r="E292">
        <v>129.731741589634</v>
      </c>
    </row>
    <row r="293" spans="1:5">
      <c r="A293">
        <v>291</v>
      </c>
      <c r="B293">
        <v>5202.44939751677</v>
      </c>
      <c r="C293">
        <v>5202.44939751677</v>
      </c>
      <c r="D293">
        <v>637.496183491821</v>
      </c>
      <c r="E293">
        <v>129.424975330333</v>
      </c>
    </row>
    <row r="294" spans="1:5">
      <c r="A294">
        <v>292</v>
      </c>
      <c r="B294">
        <v>5202.44939751677</v>
      </c>
      <c r="C294">
        <v>5202.44939751677</v>
      </c>
      <c r="D294">
        <v>638.0660918805</v>
      </c>
      <c r="E294">
        <v>129.994883719013</v>
      </c>
    </row>
    <row r="295" spans="1:5">
      <c r="A295">
        <v>293</v>
      </c>
      <c r="B295">
        <v>5202.44939751677</v>
      </c>
      <c r="C295">
        <v>5202.44939751677</v>
      </c>
      <c r="D295">
        <v>637.698156610727</v>
      </c>
      <c r="E295">
        <v>129.626948449238</v>
      </c>
    </row>
    <row r="296" spans="1:5">
      <c r="A296">
        <v>294</v>
      </c>
      <c r="B296">
        <v>5202.44939751677</v>
      </c>
      <c r="C296">
        <v>5202.44939751677</v>
      </c>
      <c r="D296">
        <v>638.488669394154</v>
      </c>
      <c r="E296">
        <v>130.417461232666</v>
      </c>
    </row>
    <row r="297" spans="1:5">
      <c r="A297">
        <v>295</v>
      </c>
      <c r="B297">
        <v>5202.44939751677</v>
      </c>
      <c r="C297">
        <v>5202.44939751677</v>
      </c>
      <c r="D297">
        <v>638.753502045528</v>
      </c>
      <c r="E297">
        <v>130.68229388404</v>
      </c>
    </row>
    <row r="298" spans="1:5">
      <c r="A298">
        <v>296</v>
      </c>
      <c r="B298">
        <v>5202.44939751677</v>
      </c>
      <c r="C298">
        <v>5202.44939751677</v>
      </c>
      <c r="D298">
        <v>638.099553430017</v>
      </c>
      <c r="E298">
        <v>130.028345268531</v>
      </c>
    </row>
    <row r="299" spans="1:5">
      <c r="A299">
        <v>297</v>
      </c>
      <c r="B299">
        <v>5202.44939751677</v>
      </c>
      <c r="C299">
        <v>5202.44939751677</v>
      </c>
      <c r="D299">
        <v>638.027636525822</v>
      </c>
      <c r="E299">
        <v>129.956428364335</v>
      </c>
    </row>
    <row r="300" spans="1:5">
      <c r="A300">
        <v>298</v>
      </c>
      <c r="B300">
        <v>5202.44939751677</v>
      </c>
      <c r="C300">
        <v>5202.44939751677</v>
      </c>
      <c r="D300">
        <v>637.970849223308</v>
      </c>
      <c r="E300">
        <v>129.899641061819</v>
      </c>
    </row>
    <row r="301" spans="1:5">
      <c r="A301">
        <v>299</v>
      </c>
      <c r="B301">
        <v>5202.44939751677</v>
      </c>
      <c r="C301">
        <v>5202.44939751677</v>
      </c>
      <c r="D301">
        <v>638.181268434916</v>
      </c>
      <c r="E301">
        <v>130.110060273426</v>
      </c>
    </row>
    <row r="302" spans="1:5">
      <c r="A302">
        <v>300</v>
      </c>
      <c r="B302">
        <v>5202.44939751677</v>
      </c>
      <c r="C302">
        <v>5202.44939751677</v>
      </c>
      <c r="D302">
        <v>638.256045385475</v>
      </c>
      <c r="E302">
        <v>130.184837223987</v>
      </c>
    </row>
    <row r="303" spans="1:5">
      <c r="A303">
        <v>301</v>
      </c>
      <c r="B303">
        <v>5202.44939751677</v>
      </c>
      <c r="C303">
        <v>5202.44939751677</v>
      </c>
      <c r="D303">
        <v>638.541076846443</v>
      </c>
      <c r="E303">
        <v>130.469868684957</v>
      </c>
    </row>
    <row r="304" spans="1:5">
      <c r="A304">
        <v>302</v>
      </c>
      <c r="B304">
        <v>5202.44939751677</v>
      </c>
      <c r="C304">
        <v>5202.44939751677</v>
      </c>
      <c r="D304">
        <v>638.453064521633</v>
      </c>
      <c r="E304">
        <v>130.381856360145</v>
      </c>
    </row>
    <row r="305" spans="1:5">
      <c r="A305">
        <v>303</v>
      </c>
      <c r="B305">
        <v>5202.44939751677</v>
      </c>
      <c r="C305">
        <v>5202.44939751677</v>
      </c>
      <c r="D305">
        <v>638.105829012033</v>
      </c>
      <c r="E305">
        <v>130.034620850546</v>
      </c>
    </row>
    <row r="306" spans="1:5">
      <c r="A306">
        <v>304</v>
      </c>
      <c r="B306">
        <v>5202.44939751677</v>
      </c>
      <c r="C306">
        <v>5202.44939751677</v>
      </c>
      <c r="D306">
        <v>638.306698236203</v>
      </c>
      <c r="E306">
        <v>130.235490074714</v>
      </c>
    </row>
    <row r="307" spans="1:5">
      <c r="A307">
        <v>305</v>
      </c>
      <c r="B307">
        <v>5202.44939751677</v>
      </c>
      <c r="C307">
        <v>5202.44939751677</v>
      </c>
      <c r="D307">
        <v>638.468967698389</v>
      </c>
      <c r="E307">
        <v>130.3977595369</v>
      </c>
    </row>
    <row r="308" spans="1:5">
      <c r="A308">
        <v>306</v>
      </c>
      <c r="B308">
        <v>5202.44939751677</v>
      </c>
      <c r="C308">
        <v>5202.44939751677</v>
      </c>
      <c r="D308">
        <v>638.354884533782</v>
      </c>
      <c r="E308">
        <v>130.283676372294</v>
      </c>
    </row>
    <row r="309" spans="1:5">
      <c r="A309">
        <v>307</v>
      </c>
      <c r="B309">
        <v>5202.44939751677</v>
      </c>
      <c r="C309">
        <v>5202.44939751677</v>
      </c>
      <c r="D309">
        <v>638.009526207837</v>
      </c>
      <c r="E309">
        <v>129.93831804635</v>
      </c>
    </row>
    <row r="310" spans="1:5">
      <c r="A310">
        <v>308</v>
      </c>
      <c r="B310">
        <v>5202.44939751677</v>
      </c>
      <c r="C310">
        <v>5202.44939751677</v>
      </c>
      <c r="D310">
        <v>638.16449472408</v>
      </c>
      <c r="E310">
        <v>130.093286562592</v>
      </c>
    </row>
    <row r="311" spans="1:5">
      <c r="A311">
        <v>309</v>
      </c>
      <c r="B311">
        <v>5202.44939751677</v>
      </c>
      <c r="C311">
        <v>5202.44939751677</v>
      </c>
      <c r="D311">
        <v>637.91495817148</v>
      </c>
      <c r="E311">
        <v>129.843750009993</v>
      </c>
    </row>
    <row r="312" spans="1:5">
      <c r="A312">
        <v>310</v>
      </c>
      <c r="B312">
        <v>5202.44939751677</v>
      </c>
      <c r="C312">
        <v>5202.44939751677</v>
      </c>
      <c r="D312">
        <v>638.46921013039</v>
      </c>
      <c r="E312">
        <v>130.398001968902</v>
      </c>
    </row>
    <row r="313" spans="1:5">
      <c r="A313">
        <v>311</v>
      </c>
      <c r="B313">
        <v>5202.44939751677</v>
      </c>
      <c r="C313">
        <v>5202.44939751677</v>
      </c>
      <c r="D313">
        <v>638.809661615561</v>
      </c>
      <c r="E313">
        <v>130.738453454072</v>
      </c>
    </row>
    <row r="314" spans="1:5">
      <c r="A314">
        <v>312</v>
      </c>
      <c r="B314">
        <v>5202.44939751677</v>
      </c>
      <c r="C314">
        <v>5202.44939751677</v>
      </c>
      <c r="D314">
        <v>638.609552871274</v>
      </c>
      <c r="E314">
        <v>130.538344709785</v>
      </c>
    </row>
    <row r="315" spans="1:5">
      <c r="A315">
        <v>313</v>
      </c>
      <c r="B315">
        <v>5202.44939751677</v>
      </c>
      <c r="C315">
        <v>5202.44939751677</v>
      </c>
      <c r="D315">
        <v>639.0301823686</v>
      </c>
      <c r="E315">
        <v>130.958974207112</v>
      </c>
    </row>
    <row r="316" spans="1:5">
      <c r="A316">
        <v>314</v>
      </c>
      <c r="B316">
        <v>5202.44939751677</v>
      </c>
      <c r="C316">
        <v>5202.44939751677</v>
      </c>
      <c r="D316">
        <v>638.569707890327</v>
      </c>
      <c r="E316">
        <v>130.498499728838</v>
      </c>
    </row>
    <row r="317" spans="1:5">
      <c r="A317">
        <v>315</v>
      </c>
      <c r="B317">
        <v>5202.44939751677</v>
      </c>
      <c r="C317">
        <v>5202.44939751677</v>
      </c>
      <c r="D317">
        <v>638.533456335714</v>
      </c>
      <c r="E317">
        <v>130.462248174226</v>
      </c>
    </row>
    <row r="318" spans="1:5">
      <c r="A318">
        <v>316</v>
      </c>
      <c r="B318">
        <v>5202.44939751677</v>
      </c>
      <c r="C318">
        <v>5202.44939751677</v>
      </c>
      <c r="D318">
        <v>638.50108287226</v>
      </c>
      <c r="E318">
        <v>130.429874710773</v>
      </c>
    </row>
    <row r="319" spans="1:5">
      <c r="A319">
        <v>317</v>
      </c>
      <c r="B319">
        <v>5202.44939751677</v>
      </c>
      <c r="C319">
        <v>5202.44939751677</v>
      </c>
      <c r="D319">
        <v>638.555294079154</v>
      </c>
      <c r="E319">
        <v>130.484085917666</v>
      </c>
    </row>
    <row r="320" spans="1:5">
      <c r="A320">
        <v>318</v>
      </c>
      <c r="B320">
        <v>5202.44939751677</v>
      </c>
      <c r="C320">
        <v>5202.44939751677</v>
      </c>
      <c r="D320">
        <v>638.629451554322</v>
      </c>
      <c r="E320">
        <v>130.558243392835</v>
      </c>
    </row>
    <row r="321" spans="1:5">
      <c r="A321">
        <v>319</v>
      </c>
      <c r="B321">
        <v>5202.44939751677</v>
      </c>
      <c r="C321">
        <v>5202.44939751677</v>
      </c>
      <c r="D321">
        <v>638.690673713384</v>
      </c>
      <c r="E321">
        <v>130.619465551895</v>
      </c>
    </row>
    <row r="322" spans="1:5">
      <c r="A322">
        <v>320</v>
      </c>
      <c r="B322">
        <v>5202.44939751677</v>
      </c>
      <c r="C322">
        <v>5202.44939751677</v>
      </c>
      <c r="D322">
        <v>638.959322436353</v>
      </c>
      <c r="E322">
        <v>130.888114274865</v>
      </c>
    </row>
    <row r="323" spans="1:5">
      <c r="A323">
        <v>321</v>
      </c>
      <c r="B323">
        <v>5202.44939751677</v>
      </c>
      <c r="C323">
        <v>5202.44939751677</v>
      </c>
      <c r="D323">
        <v>638.971479406108</v>
      </c>
      <c r="E323">
        <v>130.900271244619</v>
      </c>
    </row>
    <row r="324" spans="1:5">
      <c r="A324">
        <v>322</v>
      </c>
      <c r="B324">
        <v>5202.44939751677</v>
      </c>
      <c r="C324">
        <v>5202.44939751677</v>
      </c>
      <c r="D324">
        <v>638.810055501569</v>
      </c>
      <c r="E324">
        <v>130.73884734008</v>
      </c>
    </row>
    <row r="325" spans="1:5">
      <c r="A325">
        <v>323</v>
      </c>
      <c r="B325">
        <v>5202.44939751677</v>
      </c>
      <c r="C325">
        <v>5202.44939751677</v>
      </c>
      <c r="D325">
        <v>638.80015157649</v>
      </c>
      <c r="E325">
        <v>130.728943415002</v>
      </c>
    </row>
    <row r="326" spans="1:5">
      <c r="A326">
        <v>324</v>
      </c>
      <c r="B326">
        <v>5202.44939751677</v>
      </c>
      <c r="C326">
        <v>5202.44939751677</v>
      </c>
      <c r="D326">
        <v>638.691072239628</v>
      </c>
      <c r="E326">
        <v>130.619864078141</v>
      </c>
    </row>
    <row r="327" spans="1:5">
      <c r="A327">
        <v>325</v>
      </c>
      <c r="B327">
        <v>5202.44939751677</v>
      </c>
      <c r="C327">
        <v>5202.44939751677</v>
      </c>
      <c r="D327">
        <v>638.764528831139</v>
      </c>
      <c r="E327">
        <v>130.693320669652</v>
      </c>
    </row>
    <row r="328" spans="1:5">
      <c r="A328">
        <v>326</v>
      </c>
      <c r="B328">
        <v>5202.44939751677</v>
      </c>
      <c r="C328">
        <v>5202.44939751677</v>
      </c>
      <c r="D328">
        <v>638.781062842628</v>
      </c>
      <c r="E328">
        <v>130.709854681142</v>
      </c>
    </row>
    <row r="329" spans="1:5">
      <c r="A329">
        <v>327</v>
      </c>
      <c r="B329">
        <v>5202.44939751677</v>
      </c>
      <c r="C329">
        <v>5202.44939751677</v>
      </c>
      <c r="D329">
        <v>638.641725411094</v>
      </c>
      <c r="E329">
        <v>130.570517249606</v>
      </c>
    </row>
    <row r="330" spans="1:5">
      <c r="A330">
        <v>328</v>
      </c>
      <c r="B330">
        <v>5202.44939751677</v>
      </c>
      <c r="C330">
        <v>5202.44939751677</v>
      </c>
      <c r="D330">
        <v>638.592644501931</v>
      </c>
      <c r="E330">
        <v>130.521436340444</v>
      </c>
    </row>
    <row r="331" spans="1:5">
      <c r="A331">
        <v>329</v>
      </c>
      <c r="B331">
        <v>5202.44939751677</v>
      </c>
      <c r="C331">
        <v>5202.44939751677</v>
      </c>
      <c r="D331">
        <v>638.635130775249</v>
      </c>
      <c r="E331">
        <v>130.563922613761</v>
      </c>
    </row>
    <row r="332" spans="1:5">
      <c r="A332">
        <v>330</v>
      </c>
      <c r="B332">
        <v>5202.44939751677</v>
      </c>
      <c r="C332">
        <v>5202.44939751677</v>
      </c>
      <c r="D332">
        <v>638.569277845326</v>
      </c>
      <c r="E332">
        <v>130.498069683837</v>
      </c>
    </row>
    <row r="333" spans="1:5">
      <c r="A333">
        <v>331</v>
      </c>
      <c r="B333">
        <v>5202.44939751677</v>
      </c>
      <c r="C333">
        <v>5202.44939751677</v>
      </c>
      <c r="D333">
        <v>638.615965080443</v>
      </c>
      <c r="E333">
        <v>130.544756918957</v>
      </c>
    </row>
    <row r="334" spans="1:5">
      <c r="A334">
        <v>332</v>
      </c>
      <c r="B334">
        <v>5202.44939751677</v>
      </c>
      <c r="C334">
        <v>5202.44939751677</v>
      </c>
      <c r="D334">
        <v>638.853463800773</v>
      </c>
      <c r="E334">
        <v>130.782255639284</v>
      </c>
    </row>
    <row r="335" spans="1:5">
      <c r="A335">
        <v>333</v>
      </c>
      <c r="B335">
        <v>5202.44939751677</v>
      </c>
      <c r="C335">
        <v>5202.44939751677</v>
      </c>
      <c r="D335">
        <v>638.929973929777</v>
      </c>
      <c r="E335">
        <v>130.858765768291</v>
      </c>
    </row>
    <row r="336" spans="1:5">
      <c r="A336">
        <v>334</v>
      </c>
      <c r="B336">
        <v>5202.44939751677</v>
      </c>
      <c r="C336">
        <v>5202.44939751677</v>
      </c>
      <c r="D336">
        <v>638.660593712093</v>
      </c>
      <c r="E336">
        <v>130.589385550604</v>
      </c>
    </row>
    <row r="337" spans="1:5">
      <c r="A337">
        <v>335</v>
      </c>
      <c r="B337">
        <v>5202.44939751677</v>
      </c>
      <c r="C337">
        <v>5202.44939751677</v>
      </c>
      <c r="D337">
        <v>638.837894722921</v>
      </c>
      <c r="E337">
        <v>130.766686561433</v>
      </c>
    </row>
    <row r="338" spans="1:5">
      <c r="A338">
        <v>336</v>
      </c>
      <c r="B338">
        <v>5202.44939751677</v>
      </c>
      <c r="C338">
        <v>5202.44939751677</v>
      </c>
      <c r="D338">
        <v>638.761721728391</v>
      </c>
      <c r="E338">
        <v>130.690513566902</v>
      </c>
    </row>
    <row r="339" spans="1:5">
      <c r="A339">
        <v>337</v>
      </c>
      <c r="B339">
        <v>5202.44939751677</v>
      </c>
      <c r="C339">
        <v>5202.44939751677</v>
      </c>
      <c r="D339">
        <v>638.435001279107</v>
      </c>
      <c r="E339">
        <v>130.363793117619</v>
      </c>
    </row>
    <row r="340" spans="1:5">
      <c r="A340">
        <v>338</v>
      </c>
      <c r="B340">
        <v>5202.44939751677</v>
      </c>
      <c r="C340">
        <v>5202.44939751677</v>
      </c>
      <c r="D340">
        <v>638.60165966011</v>
      </c>
      <c r="E340">
        <v>130.530451498623</v>
      </c>
    </row>
    <row r="341" spans="1:5">
      <c r="A341">
        <v>339</v>
      </c>
      <c r="B341">
        <v>5202.44939751677</v>
      </c>
      <c r="C341">
        <v>5202.44939751677</v>
      </c>
      <c r="D341">
        <v>638.570401998143</v>
      </c>
      <c r="E341">
        <v>130.499193836656</v>
      </c>
    </row>
    <row r="342" spans="1:5">
      <c r="A342">
        <v>340</v>
      </c>
      <c r="B342">
        <v>5202.44939751677</v>
      </c>
      <c r="C342">
        <v>5202.44939751677</v>
      </c>
      <c r="D342">
        <v>638.65265751306</v>
      </c>
      <c r="E342">
        <v>130.581449351573</v>
      </c>
    </row>
    <row r="343" spans="1:5">
      <c r="A343">
        <v>341</v>
      </c>
      <c r="B343">
        <v>5202.44939751677</v>
      </c>
      <c r="C343">
        <v>5202.44939751677</v>
      </c>
      <c r="D343">
        <v>638.316650896679</v>
      </c>
      <c r="E343">
        <v>130.245442735191</v>
      </c>
    </row>
    <row r="344" spans="1:5">
      <c r="A344">
        <v>342</v>
      </c>
      <c r="B344">
        <v>5202.44939751677</v>
      </c>
      <c r="C344">
        <v>5202.44939751677</v>
      </c>
      <c r="D344">
        <v>638.642302284841</v>
      </c>
      <c r="E344">
        <v>130.571094123353</v>
      </c>
    </row>
    <row r="345" spans="1:5">
      <c r="A345">
        <v>343</v>
      </c>
      <c r="B345">
        <v>5202.44939751677</v>
      </c>
      <c r="C345">
        <v>5202.44939751677</v>
      </c>
      <c r="D345">
        <v>638.521978844056</v>
      </c>
      <c r="E345">
        <v>130.45077068257</v>
      </c>
    </row>
    <row r="346" spans="1:5">
      <c r="A346">
        <v>344</v>
      </c>
      <c r="B346">
        <v>5202.44939751677</v>
      </c>
      <c r="C346">
        <v>5202.44939751677</v>
      </c>
      <c r="D346">
        <v>638.506108888346</v>
      </c>
      <c r="E346">
        <v>130.434900726858</v>
      </c>
    </row>
    <row r="347" spans="1:5">
      <c r="A347">
        <v>345</v>
      </c>
      <c r="B347">
        <v>5202.44939751677</v>
      </c>
      <c r="C347">
        <v>5202.44939751677</v>
      </c>
      <c r="D347">
        <v>638.443720428064</v>
      </c>
      <c r="E347">
        <v>130.372512266576</v>
      </c>
    </row>
    <row r="348" spans="1:5">
      <c r="A348">
        <v>346</v>
      </c>
      <c r="B348">
        <v>5202.44939751677</v>
      </c>
      <c r="C348">
        <v>5202.44939751677</v>
      </c>
      <c r="D348">
        <v>638.481698236302</v>
      </c>
      <c r="E348">
        <v>130.410490074814</v>
      </c>
    </row>
    <row r="349" spans="1:5">
      <c r="A349">
        <v>347</v>
      </c>
      <c r="B349">
        <v>5202.44939751677</v>
      </c>
      <c r="C349">
        <v>5202.44939751677</v>
      </c>
      <c r="D349">
        <v>638.449698019896</v>
      </c>
      <c r="E349">
        <v>130.378489858408</v>
      </c>
    </row>
    <row r="350" spans="1:5">
      <c r="A350">
        <v>348</v>
      </c>
      <c r="B350">
        <v>5202.44939751677</v>
      </c>
      <c r="C350">
        <v>5202.44939751677</v>
      </c>
      <c r="D350">
        <v>638.521200516455</v>
      </c>
      <c r="E350">
        <v>130.449992354967</v>
      </c>
    </row>
    <row r="351" spans="1:5">
      <c r="A351">
        <v>349</v>
      </c>
      <c r="B351">
        <v>5202.44939751677</v>
      </c>
      <c r="C351">
        <v>5202.44939751677</v>
      </c>
      <c r="D351">
        <v>638.573258998477</v>
      </c>
      <c r="E351">
        <v>130.502050836989</v>
      </c>
    </row>
    <row r="352" spans="1:5">
      <c r="A352">
        <v>350</v>
      </c>
      <c r="B352">
        <v>5202.44939751677</v>
      </c>
      <c r="C352">
        <v>5202.44939751677</v>
      </c>
      <c r="D352">
        <v>638.385120667482</v>
      </c>
      <c r="E352">
        <v>130.313912505995</v>
      </c>
    </row>
    <row r="353" spans="1:5">
      <c r="A353">
        <v>351</v>
      </c>
      <c r="B353">
        <v>5202.44939751677</v>
      </c>
      <c r="C353">
        <v>5202.44939751677</v>
      </c>
      <c r="D353">
        <v>638.438748391189</v>
      </c>
      <c r="E353">
        <v>130.367540229701</v>
      </c>
    </row>
    <row r="354" spans="1:5">
      <c r="A354">
        <v>352</v>
      </c>
      <c r="B354">
        <v>5202.44939751677</v>
      </c>
      <c r="C354">
        <v>5202.44939751677</v>
      </c>
      <c r="D354">
        <v>638.402990177184</v>
      </c>
      <c r="E354">
        <v>130.331782015697</v>
      </c>
    </row>
    <row r="355" spans="1:5">
      <c r="A355">
        <v>353</v>
      </c>
      <c r="B355">
        <v>5202.44939751677</v>
      </c>
      <c r="C355">
        <v>5202.44939751677</v>
      </c>
      <c r="D355">
        <v>638.001061280017</v>
      </c>
      <c r="E355">
        <v>129.929853118527</v>
      </c>
    </row>
    <row r="356" spans="1:5">
      <c r="A356">
        <v>354</v>
      </c>
      <c r="B356">
        <v>5202.44939751677</v>
      </c>
      <c r="C356">
        <v>5202.44939751677</v>
      </c>
      <c r="D356">
        <v>638.332926428419</v>
      </c>
      <c r="E356">
        <v>130.261718266931</v>
      </c>
    </row>
    <row r="357" spans="1:5">
      <c r="A357">
        <v>355</v>
      </c>
      <c r="B357">
        <v>5202.44939751677</v>
      </c>
      <c r="C357">
        <v>5202.44939751677</v>
      </c>
      <c r="D357">
        <v>638.295491888003</v>
      </c>
      <c r="E357">
        <v>130.224283726516</v>
      </c>
    </row>
    <row r="358" spans="1:5">
      <c r="A358">
        <v>356</v>
      </c>
      <c r="B358">
        <v>5202.44939751677</v>
      </c>
      <c r="C358">
        <v>5202.44939751677</v>
      </c>
      <c r="D358">
        <v>638.45190767958</v>
      </c>
      <c r="E358">
        <v>130.380699518091</v>
      </c>
    </row>
    <row r="359" spans="1:5">
      <c r="A359">
        <v>357</v>
      </c>
      <c r="B359">
        <v>5202.44939751677</v>
      </c>
      <c r="C359">
        <v>5202.44939751677</v>
      </c>
      <c r="D359">
        <v>638.538821411953</v>
      </c>
      <c r="E359">
        <v>130.467613250465</v>
      </c>
    </row>
    <row r="360" spans="1:5">
      <c r="A360">
        <v>358</v>
      </c>
      <c r="B360">
        <v>5202.44939751677</v>
      </c>
      <c r="C360">
        <v>5202.44939751677</v>
      </c>
      <c r="D360">
        <v>638.408641082511</v>
      </c>
      <c r="E360">
        <v>130.337432921022</v>
      </c>
    </row>
    <row r="361" spans="1:5">
      <c r="A361">
        <v>359</v>
      </c>
      <c r="B361">
        <v>5202.44939751677</v>
      </c>
      <c r="C361">
        <v>5202.44939751677</v>
      </c>
      <c r="D361">
        <v>638.448420505008</v>
      </c>
      <c r="E361">
        <v>130.37721234352</v>
      </c>
    </row>
    <row r="362" spans="1:5">
      <c r="A362">
        <v>360</v>
      </c>
      <c r="B362">
        <v>5202.44939751677</v>
      </c>
      <c r="C362">
        <v>5202.44939751677</v>
      </c>
      <c r="D362">
        <v>638.428830430342</v>
      </c>
      <c r="E362">
        <v>130.357622268856</v>
      </c>
    </row>
    <row r="363" spans="1:5">
      <c r="A363">
        <v>361</v>
      </c>
      <c r="B363">
        <v>5202.44939751677</v>
      </c>
      <c r="C363">
        <v>5202.44939751677</v>
      </c>
      <c r="D363">
        <v>638.281212922002</v>
      </c>
      <c r="E363">
        <v>130.210004760515</v>
      </c>
    </row>
    <row r="364" spans="1:5">
      <c r="A364">
        <v>362</v>
      </c>
      <c r="B364">
        <v>5202.44939751677</v>
      </c>
      <c r="C364">
        <v>5202.44939751677</v>
      </c>
      <c r="D364">
        <v>638.335339354712</v>
      </c>
      <c r="E364">
        <v>130.264131193224</v>
      </c>
    </row>
    <row r="365" spans="1:5">
      <c r="A365">
        <v>363</v>
      </c>
      <c r="B365">
        <v>5202.44939751677</v>
      </c>
      <c r="C365">
        <v>5202.44939751677</v>
      </c>
      <c r="D365">
        <v>638.14710545753</v>
      </c>
      <c r="E365">
        <v>130.075897296044</v>
      </c>
    </row>
    <row r="366" spans="1:5">
      <c r="A366">
        <v>364</v>
      </c>
      <c r="B366">
        <v>5202.44939751677</v>
      </c>
      <c r="C366">
        <v>5202.44939751677</v>
      </c>
      <c r="D366">
        <v>638.284186175741</v>
      </c>
      <c r="E366">
        <v>130.212978014253</v>
      </c>
    </row>
    <row r="367" spans="1:5">
      <c r="A367">
        <v>365</v>
      </c>
      <c r="B367">
        <v>5202.44939751677</v>
      </c>
      <c r="C367">
        <v>5202.44939751677</v>
      </c>
      <c r="D367">
        <v>638.145514174965</v>
      </c>
      <c r="E367">
        <v>130.074306013477</v>
      </c>
    </row>
    <row r="368" spans="1:5">
      <c r="A368">
        <v>366</v>
      </c>
      <c r="B368">
        <v>5202.44939751677</v>
      </c>
      <c r="C368">
        <v>5202.44939751677</v>
      </c>
      <c r="D368">
        <v>637.972412919238</v>
      </c>
      <c r="E368">
        <v>129.90120475775</v>
      </c>
    </row>
    <row r="369" spans="1:5">
      <c r="A369">
        <v>367</v>
      </c>
      <c r="B369">
        <v>5202.44939751677</v>
      </c>
      <c r="C369">
        <v>5202.44939751677</v>
      </c>
      <c r="D369">
        <v>638.3661311669</v>
      </c>
      <c r="E369">
        <v>130.29492300541</v>
      </c>
    </row>
    <row r="370" spans="1:5">
      <c r="A370">
        <v>368</v>
      </c>
      <c r="B370">
        <v>5202.44939751677</v>
      </c>
      <c r="C370">
        <v>5202.44939751677</v>
      </c>
      <c r="D370">
        <v>638.27348074225</v>
      </c>
      <c r="E370">
        <v>130.202272580762</v>
      </c>
    </row>
    <row r="371" spans="1:5">
      <c r="A371">
        <v>369</v>
      </c>
      <c r="B371">
        <v>5202.44939751677</v>
      </c>
      <c r="C371">
        <v>5202.44939751677</v>
      </c>
      <c r="D371">
        <v>638.02793142231</v>
      </c>
      <c r="E371">
        <v>129.956723260823</v>
      </c>
    </row>
    <row r="372" spans="1:5">
      <c r="A372">
        <v>370</v>
      </c>
      <c r="B372">
        <v>5202.44939751677</v>
      </c>
      <c r="C372">
        <v>5202.44939751677</v>
      </c>
      <c r="D372">
        <v>638.13734224769</v>
      </c>
      <c r="E372">
        <v>130.066134086203</v>
      </c>
    </row>
    <row r="373" spans="1:5">
      <c r="A373">
        <v>371</v>
      </c>
      <c r="B373">
        <v>5202.44939751677</v>
      </c>
      <c r="C373">
        <v>5202.44939751677</v>
      </c>
      <c r="D373">
        <v>638.235097260347</v>
      </c>
      <c r="E373">
        <v>130.163889098858</v>
      </c>
    </row>
    <row r="374" spans="1:5">
      <c r="A374">
        <v>372</v>
      </c>
      <c r="B374">
        <v>5202.44939751677</v>
      </c>
      <c r="C374">
        <v>5202.44939751677</v>
      </c>
      <c r="D374">
        <v>638.134785911297</v>
      </c>
      <c r="E374">
        <v>130.063577749809</v>
      </c>
    </row>
    <row r="375" spans="1:5">
      <c r="A375">
        <v>373</v>
      </c>
      <c r="B375">
        <v>5202.44939751677</v>
      </c>
      <c r="C375">
        <v>5202.44939751677</v>
      </c>
      <c r="D375">
        <v>638.286914101286</v>
      </c>
      <c r="E375">
        <v>130.215705939798</v>
      </c>
    </row>
    <row r="376" spans="1:5">
      <c r="A376">
        <v>374</v>
      </c>
      <c r="B376">
        <v>5202.44939751677</v>
      </c>
      <c r="C376">
        <v>5202.44939751677</v>
      </c>
      <c r="D376">
        <v>638.196416743981</v>
      </c>
      <c r="E376">
        <v>130.125208582493</v>
      </c>
    </row>
    <row r="377" spans="1:5">
      <c r="A377">
        <v>375</v>
      </c>
      <c r="B377">
        <v>5202.44939751677</v>
      </c>
      <c r="C377">
        <v>5202.44939751677</v>
      </c>
      <c r="D377">
        <v>637.880733198915</v>
      </c>
      <c r="E377">
        <v>129.809525037428</v>
      </c>
    </row>
    <row r="378" spans="1:5">
      <c r="A378">
        <v>376</v>
      </c>
      <c r="B378">
        <v>5202.44939751677</v>
      </c>
      <c r="C378">
        <v>5202.44939751677</v>
      </c>
      <c r="D378">
        <v>638.231883839968</v>
      </c>
      <c r="E378">
        <v>130.160675678481</v>
      </c>
    </row>
    <row r="379" spans="1:5">
      <c r="A379">
        <v>377</v>
      </c>
      <c r="B379">
        <v>5202.44939751677</v>
      </c>
      <c r="C379">
        <v>5202.44939751677</v>
      </c>
      <c r="D379">
        <v>638.296911864959</v>
      </c>
      <c r="E379">
        <v>130.225703703472</v>
      </c>
    </row>
    <row r="380" spans="1:5">
      <c r="A380">
        <v>378</v>
      </c>
      <c r="B380">
        <v>5202.44939751677</v>
      </c>
      <c r="C380">
        <v>5202.44939751677</v>
      </c>
      <c r="D380">
        <v>638.198455226949</v>
      </c>
      <c r="E380">
        <v>130.12724706546</v>
      </c>
    </row>
    <row r="381" spans="1:5">
      <c r="A381">
        <v>379</v>
      </c>
      <c r="B381">
        <v>5202.44939751677</v>
      </c>
      <c r="C381">
        <v>5202.44939751677</v>
      </c>
      <c r="D381">
        <v>638.242224090529</v>
      </c>
      <c r="E381">
        <v>130.171015929043</v>
      </c>
    </row>
    <row r="382" spans="1:5">
      <c r="A382">
        <v>380</v>
      </c>
      <c r="B382">
        <v>5202.44939751677</v>
      </c>
      <c r="C382">
        <v>5202.44939751677</v>
      </c>
      <c r="D382">
        <v>638.109890524132</v>
      </c>
      <c r="E382">
        <v>130.038682362644</v>
      </c>
    </row>
    <row r="383" spans="1:5">
      <c r="A383">
        <v>381</v>
      </c>
      <c r="B383">
        <v>5202.44939751677</v>
      </c>
      <c r="C383">
        <v>5202.44939751677</v>
      </c>
      <c r="D383">
        <v>637.964733572641</v>
      </c>
      <c r="E383">
        <v>129.893525411153</v>
      </c>
    </row>
    <row r="384" spans="1:5">
      <c r="A384">
        <v>382</v>
      </c>
      <c r="B384">
        <v>5202.44939751677</v>
      </c>
      <c r="C384">
        <v>5202.44939751677</v>
      </c>
      <c r="D384">
        <v>637.977738957038</v>
      </c>
      <c r="E384">
        <v>129.906530795551</v>
      </c>
    </row>
    <row r="385" spans="1:5">
      <c r="A385">
        <v>383</v>
      </c>
      <c r="B385">
        <v>5202.44939751677</v>
      </c>
      <c r="C385">
        <v>5202.44939751677</v>
      </c>
      <c r="D385">
        <v>638.089013263921</v>
      </c>
      <c r="E385">
        <v>130.017805102432</v>
      </c>
    </row>
    <row r="386" spans="1:5">
      <c r="A386">
        <v>384</v>
      </c>
      <c r="B386">
        <v>5202.44939751677</v>
      </c>
      <c r="C386">
        <v>5202.44939751677</v>
      </c>
      <c r="D386">
        <v>638.049410014804</v>
      </c>
      <c r="E386">
        <v>129.978201853317</v>
      </c>
    </row>
    <row r="387" spans="1:5">
      <c r="A387">
        <v>385</v>
      </c>
      <c r="B387">
        <v>5202.44939751677</v>
      </c>
      <c r="C387">
        <v>5202.44939751677</v>
      </c>
      <c r="D387">
        <v>638.075602840663</v>
      </c>
      <c r="E387">
        <v>130.004394679175</v>
      </c>
    </row>
    <row r="388" spans="1:5">
      <c r="A388">
        <v>386</v>
      </c>
      <c r="B388">
        <v>5202.44939751677</v>
      </c>
      <c r="C388">
        <v>5202.44939751677</v>
      </c>
      <c r="D388">
        <v>638.048393384554</v>
      </c>
      <c r="E388">
        <v>129.977185223065</v>
      </c>
    </row>
    <row r="389" spans="1:5">
      <c r="A389">
        <v>387</v>
      </c>
      <c r="B389">
        <v>5202.44939751677</v>
      </c>
      <c r="C389">
        <v>5202.44939751677</v>
      </c>
      <c r="D389">
        <v>638.017583043095</v>
      </c>
      <c r="E389">
        <v>129.946374881607</v>
      </c>
    </row>
    <row r="390" spans="1:5">
      <c r="A390">
        <v>388</v>
      </c>
      <c r="B390">
        <v>5202.44939751677</v>
      </c>
      <c r="C390">
        <v>5202.44939751677</v>
      </c>
      <c r="D390">
        <v>638.119696824566</v>
      </c>
      <c r="E390">
        <v>130.048488663079</v>
      </c>
    </row>
    <row r="391" spans="1:5">
      <c r="A391">
        <v>389</v>
      </c>
      <c r="B391">
        <v>5202.44939751677</v>
      </c>
      <c r="C391">
        <v>5202.44939751677</v>
      </c>
      <c r="D391">
        <v>638.168361629725</v>
      </c>
      <c r="E391">
        <v>130.097153468237</v>
      </c>
    </row>
    <row r="392" spans="1:5">
      <c r="A392">
        <v>390</v>
      </c>
      <c r="B392">
        <v>5202.44939751677</v>
      </c>
      <c r="C392">
        <v>5202.44939751677</v>
      </c>
      <c r="D392">
        <v>638.066805856787</v>
      </c>
      <c r="E392">
        <v>129.995597695299</v>
      </c>
    </row>
    <row r="393" spans="1:5">
      <c r="A393">
        <v>391</v>
      </c>
      <c r="B393">
        <v>5202.44939751677</v>
      </c>
      <c r="C393">
        <v>5202.44939751677</v>
      </c>
      <c r="D393">
        <v>638.101204595269</v>
      </c>
      <c r="E393">
        <v>130.029996433781</v>
      </c>
    </row>
    <row r="394" spans="1:5">
      <c r="A394">
        <v>392</v>
      </c>
      <c r="B394">
        <v>5202.44939751677</v>
      </c>
      <c r="C394">
        <v>5202.44939751677</v>
      </c>
      <c r="D394">
        <v>638.184804333395</v>
      </c>
      <c r="E394">
        <v>130.113596171908</v>
      </c>
    </row>
    <row r="395" spans="1:5">
      <c r="A395">
        <v>393</v>
      </c>
      <c r="B395">
        <v>5202.44939751677</v>
      </c>
      <c r="C395">
        <v>5202.44939751677</v>
      </c>
      <c r="D395">
        <v>638.458326654423</v>
      </c>
      <c r="E395">
        <v>130.387118492937</v>
      </c>
    </row>
    <row r="396" spans="1:5">
      <c r="A396">
        <v>394</v>
      </c>
      <c r="B396">
        <v>5202.44939751677</v>
      </c>
      <c r="C396">
        <v>5202.44939751677</v>
      </c>
      <c r="D396">
        <v>638.128011307057</v>
      </c>
      <c r="E396">
        <v>130.056803145569</v>
      </c>
    </row>
    <row r="397" spans="1:5">
      <c r="A397">
        <v>395</v>
      </c>
      <c r="B397">
        <v>5202.44939751677</v>
      </c>
      <c r="C397">
        <v>5202.44939751677</v>
      </c>
      <c r="D397">
        <v>638.489049099819</v>
      </c>
      <c r="E397">
        <v>130.417840938331</v>
      </c>
    </row>
    <row r="398" spans="1:5">
      <c r="A398">
        <v>396</v>
      </c>
      <c r="B398">
        <v>5202.44939751677</v>
      </c>
      <c r="C398">
        <v>5202.44939751677</v>
      </c>
      <c r="D398">
        <v>638.124974053858</v>
      </c>
      <c r="E398">
        <v>130.05376589237</v>
      </c>
    </row>
    <row r="399" spans="1:5">
      <c r="A399">
        <v>397</v>
      </c>
      <c r="B399">
        <v>5202.44939751677</v>
      </c>
      <c r="C399">
        <v>5202.44939751677</v>
      </c>
      <c r="D399">
        <v>638.350781927634</v>
      </c>
      <c r="E399">
        <v>130.279573766145</v>
      </c>
    </row>
    <row r="400" spans="1:5">
      <c r="A400">
        <v>398</v>
      </c>
      <c r="B400">
        <v>5202.44939751677</v>
      </c>
      <c r="C400">
        <v>5202.44939751677</v>
      </c>
      <c r="D400">
        <v>638.178738372275</v>
      </c>
      <c r="E400">
        <v>130.107530210786</v>
      </c>
    </row>
    <row r="401" spans="1:5">
      <c r="A401">
        <v>399</v>
      </c>
      <c r="B401">
        <v>5202.44939751677</v>
      </c>
      <c r="C401">
        <v>5202.44939751677</v>
      </c>
      <c r="D401">
        <v>638.368386549419</v>
      </c>
      <c r="E401">
        <v>130.297178387931</v>
      </c>
    </row>
    <row r="402" spans="1:5">
      <c r="A402">
        <v>400</v>
      </c>
      <c r="B402">
        <v>5202.44939751677</v>
      </c>
      <c r="C402">
        <v>5202.44939751677</v>
      </c>
      <c r="D402">
        <v>638.152310895002</v>
      </c>
      <c r="E402">
        <v>130.081102733513</v>
      </c>
    </row>
    <row r="403" spans="1:5">
      <c r="A403">
        <v>401</v>
      </c>
      <c r="B403">
        <v>5202.44939751677</v>
      </c>
      <c r="C403">
        <v>5202.44939751677</v>
      </c>
      <c r="D403">
        <v>637.791634733829</v>
      </c>
      <c r="E403">
        <v>129.720426572341</v>
      </c>
    </row>
    <row r="404" spans="1:5">
      <c r="A404">
        <v>402</v>
      </c>
      <c r="B404">
        <v>5202.44939751677</v>
      </c>
      <c r="C404">
        <v>5202.44939751677</v>
      </c>
      <c r="D404">
        <v>638.166780650555</v>
      </c>
      <c r="E404">
        <v>130.095572489067</v>
      </c>
    </row>
    <row r="405" spans="1:5">
      <c r="A405">
        <v>403</v>
      </c>
      <c r="B405">
        <v>5202.44939751677</v>
      </c>
      <c r="C405">
        <v>5202.44939751677</v>
      </c>
      <c r="D405">
        <v>638.167768993602</v>
      </c>
      <c r="E405">
        <v>130.096560832115</v>
      </c>
    </row>
    <row r="406" spans="1:5">
      <c r="A406">
        <v>404</v>
      </c>
      <c r="B406">
        <v>5202.44939751677</v>
      </c>
      <c r="C406">
        <v>5202.44939751677</v>
      </c>
      <c r="D406">
        <v>638.097573711407</v>
      </c>
      <c r="E406">
        <v>130.026365549918</v>
      </c>
    </row>
    <row r="407" spans="1:5">
      <c r="A407">
        <v>405</v>
      </c>
      <c r="B407">
        <v>5202.44939751677</v>
      </c>
      <c r="C407">
        <v>5202.44939751677</v>
      </c>
      <c r="D407">
        <v>637.735304692347</v>
      </c>
      <c r="E407">
        <v>129.664096530859</v>
      </c>
    </row>
    <row r="408" spans="1:5">
      <c r="A408">
        <v>406</v>
      </c>
      <c r="B408">
        <v>5202.44939751677</v>
      </c>
      <c r="C408">
        <v>5202.44939751677</v>
      </c>
      <c r="D408">
        <v>638.217091552548</v>
      </c>
      <c r="E408">
        <v>130.14588339106</v>
      </c>
    </row>
    <row r="409" spans="1:5">
      <c r="A409">
        <v>407</v>
      </c>
      <c r="B409">
        <v>5202.44939751677</v>
      </c>
      <c r="C409">
        <v>5202.44939751677</v>
      </c>
      <c r="D409">
        <v>638.157714790921</v>
      </c>
      <c r="E409">
        <v>130.086506629434</v>
      </c>
    </row>
    <row r="410" spans="1:5">
      <c r="A410">
        <v>408</v>
      </c>
      <c r="B410">
        <v>5202.44939751677</v>
      </c>
      <c r="C410">
        <v>5202.44939751677</v>
      </c>
      <c r="D410">
        <v>638.167408504827</v>
      </c>
      <c r="E410">
        <v>130.096200343341</v>
      </c>
    </row>
    <row r="411" spans="1:5">
      <c r="A411">
        <v>409</v>
      </c>
      <c r="B411">
        <v>5202.44939751677</v>
      </c>
      <c r="C411">
        <v>5202.44939751677</v>
      </c>
      <c r="D411">
        <v>637.88424564551</v>
      </c>
      <c r="E411">
        <v>129.813037484022</v>
      </c>
    </row>
    <row r="412" spans="1:5">
      <c r="A412">
        <v>410</v>
      </c>
      <c r="B412">
        <v>5202.44939751677</v>
      </c>
      <c r="C412">
        <v>5202.44939751677</v>
      </c>
      <c r="D412">
        <v>638.155177127911</v>
      </c>
      <c r="E412">
        <v>130.083968966423</v>
      </c>
    </row>
    <row r="413" spans="1:5">
      <c r="A413">
        <v>411</v>
      </c>
      <c r="B413">
        <v>5202.44939751677</v>
      </c>
      <c r="C413">
        <v>5202.44939751677</v>
      </c>
      <c r="D413">
        <v>638.113811260489</v>
      </c>
      <c r="E413">
        <v>130.042603099002</v>
      </c>
    </row>
    <row r="414" spans="1:5">
      <c r="A414">
        <v>412</v>
      </c>
      <c r="B414">
        <v>5202.44939751677</v>
      </c>
      <c r="C414">
        <v>5202.44939751677</v>
      </c>
      <c r="D414">
        <v>638.261969998076</v>
      </c>
      <c r="E414">
        <v>130.190761836589</v>
      </c>
    </row>
    <row r="415" spans="1:5">
      <c r="A415">
        <v>413</v>
      </c>
      <c r="B415">
        <v>5202.44939751677</v>
      </c>
      <c r="C415">
        <v>5202.44939751677</v>
      </c>
      <c r="D415">
        <v>638.082446993901</v>
      </c>
      <c r="E415">
        <v>130.011238832413</v>
      </c>
    </row>
    <row r="416" spans="1:5">
      <c r="A416">
        <v>414</v>
      </c>
      <c r="B416">
        <v>5202.44939751677</v>
      </c>
      <c r="C416">
        <v>5202.44939751677</v>
      </c>
      <c r="D416">
        <v>638.287936941805</v>
      </c>
      <c r="E416">
        <v>130.216728780317</v>
      </c>
    </row>
    <row r="417" spans="1:5">
      <c r="A417">
        <v>415</v>
      </c>
      <c r="B417">
        <v>5202.44939751677</v>
      </c>
      <c r="C417">
        <v>5202.44939751677</v>
      </c>
      <c r="D417">
        <v>638.248507243556</v>
      </c>
      <c r="E417">
        <v>130.177299082069</v>
      </c>
    </row>
    <row r="418" spans="1:5">
      <c r="A418">
        <v>416</v>
      </c>
      <c r="B418">
        <v>5202.44939751677</v>
      </c>
      <c r="C418">
        <v>5202.44939751677</v>
      </c>
      <c r="D418">
        <v>638.168415632642</v>
      </c>
      <c r="E418">
        <v>130.097207471155</v>
      </c>
    </row>
    <row r="419" spans="1:5">
      <c r="A419">
        <v>417</v>
      </c>
      <c r="B419">
        <v>5202.44939751677</v>
      </c>
      <c r="C419">
        <v>5202.44939751677</v>
      </c>
      <c r="D419">
        <v>638.186618216508</v>
      </c>
      <c r="E419">
        <v>130.115410055021</v>
      </c>
    </row>
    <row r="420" spans="1:5">
      <c r="A420">
        <v>418</v>
      </c>
      <c r="B420">
        <v>5202.44939751677</v>
      </c>
      <c r="C420">
        <v>5202.44939751677</v>
      </c>
      <c r="D420">
        <v>638.235847333685</v>
      </c>
      <c r="E420">
        <v>130.164639172198</v>
      </c>
    </row>
    <row r="421" spans="1:5">
      <c r="A421">
        <v>419</v>
      </c>
      <c r="B421">
        <v>5202.44939751677</v>
      </c>
      <c r="C421">
        <v>5202.44939751677</v>
      </c>
      <c r="D421">
        <v>638.138133235147</v>
      </c>
      <c r="E421">
        <v>130.066925073658</v>
      </c>
    </row>
    <row r="422" spans="1:5">
      <c r="A422">
        <v>420</v>
      </c>
      <c r="B422">
        <v>5202.44939751677</v>
      </c>
      <c r="C422">
        <v>5202.44939751677</v>
      </c>
      <c r="D422">
        <v>638.158965169491</v>
      </c>
      <c r="E422">
        <v>130.087757008004</v>
      </c>
    </row>
    <row r="423" spans="1:5">
      <c r="A423">
        <v>421</v>
      </c>
      <c r="B423">
        <v>5202.44939751677</v>
      </c>
      <c r="C423">
        <v>5202.44939751677</v>
      </c>
      <c r="D423">
        <v>638.138349841115</v>
      </c>
      <c r="E423">
        <v>130.067141679628</v>
      </c>
    </row>
    <row r="424" spans="1:5">
      <c r="A424">
        <v>422</v>
      </c>
      <c r="B424">
        <v>5202.44939751677</v>
      </c>
      <c r="C424">
        <v>5202.44939751677</v>
      </c>
      <c r="D424">
        <v>638.267875134806</v>
      </c>
      <c r="E424">
        <v>130.196666973319</v>
      </c>
    </row>
    <row r="425" spans="1:5">
      <c r="A425">
        <v>423</v>
      </c>
      <c r="B425">
        <v>5202.44939751677</v>
      </c>
      <c r="C425">
        <v>5202.44939751677</v>
      </c>
      <c r="D425">
        <v>638.100632174462</v>
      </c>
      <c r="E425">
        <v>130.029424012975</v>
      </c>
    </row>
    <row r="426" spans="1:5">
      <c r="A426">
        <v>424</v>
      </c>
      <c r="B426">
        <v>5202.44939751677</v>
      </c>
      <c r="C426">
        <v>5202.44939751677</v>
      </c>
      <c r="D426">
        <v>638.323224858316</v>
      </c>
      <c r="E426">
        <v>130.25201669683</v>
      </c>
    </row>
    <row r="427" spans="1:5">
      <c r="A427">
        <v>425</v>
      </c>
      <c r="B427">
        <v>5202.44939751677</v>
      </c>
      <c r="C427">
        <v>5202.44939751677</v>
      </c>
      <c r="D427">
        <v>638.072198000071</v>
      </c>
      <c r="E427">
        <v>130.000989838584</v>
      </c>
    </row>
    <row r="428" spans="1:5">
      <c r="A428">
        <v>426</v>
      </c>
      <c r="B428">
        <v>5202.44939751677</v>
      </c>
      <c r="C428">
        <v>5202.44939751677</v>
      </c>
      <c r="D428">
        <v>638.001411625379</v>
      </c>
      <c r="E428">
        <v>129.930203463891</v>
      </c>
    </row>
    <row r="429" spans="1:5">
      <c r="A429">
        <v>427</v>
      </c>
      <c r="B429">
        <v>5202.44939751677</v>
      </c>
      <c r="C429">
        <v>5202.44939751677</v>
      </c>
      <c r="D429">
        <v>638.183492567138</v>
      </c>
      <c r="E429">
        <v>130.11228440565</v>
      </c>
    </row>
    <row r="430" spans="1:5">
      <c r="A430">
        <v>428</v>
      </c>
      <c r="B430">
        <v>5202.44939751677</v>
      </c>
      <c r="C430">
        <v>5202.44939751677</v>
      </c>
      <c r="D430">
        <v>638.074396646878</v>
      </c>
      <c r="E430">
        <v>130.003188485391</v>
      </c>
    </row>
    <row r="431" spans="1:5">
      <c r="A431">
        <v>429</v>
      </c>
      <c r="B431">
        <v>5202.44939751677</v>
      </c>
      <c r="C431">
        <v>5202.44939751677</v>
      </c>
      <c r="D431">
        <v>638.209587362415</v>
      </c>
      <c r="E431">
        <v>130.138379200927</v>
      </c>
    </row>
    <row r="432" spans="1:5">
      <c r="A432">
        <v>430</v>
      </c>
      <c r="B432">
        <v>5202.44939751677</v>
      </c>
      <c r="C432">
        <v>5202.44939751677</v>
      </c>
      <c r="D432">
        <v>638.026188121209</v>
      </c>
      <c r="E432">
        <v>129.954979959722</v>
      </c>
    </row>
    <row r="433" spans="1:5">
      <c r="A433">
        <v>431</v>
      </c>
      <c r="B433">
        <v>5202.44939751677</v>
      </c>
      <c r="C433">
        <v>5202.44939751677</v>
      </c>
      <c r="D433">
        <v>638.029457892345</v>
      </c>
      <c r="E433">
        <v>129.958249730858</v>
      </c>
    </row>
    <row r="434" spans="1:5">
      <c r="A434">
        <v>432</v>
      </c>
      <c r="B434">
        <v>5202.44939751677</v>
      </c>
      <c r="C434">
        <v>5202.44939751677</v>
      </c>
      <c r="D434">
        <v>637.990530158237</v>
      </c>
      <c r="E434">
        <v>129.919321996749</v>
      </c>
    </row>
    <row r="435" spans="1:5">
      <c r="A435">
        <v>433</v>
      </c>
      <c r="B435">
        <v>5202.44939751677</v>
      </c>
      <c r="C435">
        <v>5202.44939751677</v>
      </c>
      <c r="D435">
        <v>638.039297468484</v>
      </c>
      <c r="E435">
        <v>129.968089306998</v>
      </c>
    </row>
    <row r="436" spans="1:5">
      <c r="A436">
        <v>434</v>
      </c>
      <c r="B436">
        <v>5202.44939751677</v>
      </c>
      <c r="C436">
        <v>5202.44939751677</v>
      </c>
      <c r="D436">
        <v>637.998441684081</v>
      </c>
      <c r="E436">
        <v>129.927233522594</v>
      </c>
    </row>
    <row r="437" spans="1:5">
      <c r="A437">
        <v>435</v>
      </c>
      <c r="B437">
        <v>5202.44939751677</v>
      </c>
      <c r="C437">
        <v>5202.44939751677</v>
      </c>
      <c r="D437">
        <v>638.032343251513</v>
      </c>
      <c r="E437">
        <v>129.961135090026</v>
      </c>
    </row>
    <row r="438" spans="1:5">
      <c r="A438">
        <v>436</v>
      </c>
      <c r="B438">
        <v>5202.44939751677</v>
      </c>
      <c r="C438">
        <v>5202.44939751677</v>
      </c>
      <c r="D438">
        <v>637.965191496428</v>
      </c>
      <c r="E438">
        <v>129.893983334941</v>
      </c>
    </row>
    <row r="439" spans="1:5">
      <c r="A439">
        <v>437</v>
      </c>
      <c r="B439">
        <v>5202.44939751677</v>
      </c>
      <c r="C439">
        <v>5202.44939751677</v>
      </c>
      <c r="D439">
        <v>637.97707862899</v>
      </c>
      <c r="E439">
        <v>129.905870467504</v>
      </c>
    </row>
    <row r="440" spans="1:5">
      <c r="A440">
        <v>438</v>
      </c>
      <c r="B440">
        <v>5202.44939751677</v>
      </c>
      <c r="C440">
        <v>5202.44939751677</v>
      </c>
      <c r="D440">
        <v>638.006962825756</v>
      </c>
      <c r="E440">
        <v>129.935754664268</v>
      </c>
    </row>
    <row r="441" spans="1:5">
      <c r="A441">
        <v>439</v>
      </c>
      <c r="B441">
        <v>5202.44939751677</v>
      </c>
      <c r="C441">
        <v>5202.44939751677</v>
      </c>
      <c r="D441">
        <v>637.967689870049</v>
      </c>
      <c r="E441">
        <v>129.89648170856</v>
      </c>
    </row>
    <row r="442" spans="1:5">
      <c r="A442">
        <v>440</v>
      </c>
      <c r="B442">
        <v>5202.44939751677</v>
      </c>
      <c r="C442">
        <v>5202.44939751677</v>
      </c>
      <c r="D442">
        <v>637.961885349475</v>
      </c>
      <c r="E442">
        <v>129.890677187988</v>
      </c>
    </row>
    <row r="443" spans="1:5">
      <c r="A443">
        <v>441</v>
      </c>
      <c r="B443">
        <v>5202.44939751677</v>
      </c>
      <c r="C443">
        <v>5202.44939751677</v>
      </c>
      <c r="D443">
        <v>637.992623939502</v>
      </c>
      <c r="E443">
        <v>129.921415778014</v>
      </c>
    </row>
    <row r="444" spans="1:5">
      <c r="A444">
        <v>442</v>
      </c>
      <c r="B444">
        <v>5202.44939751677</v>
      </c>
      <c r="C444">
        <v>5202.44939751677</v>
      </c>
      <c r="D444">
        <v>637.960727922216</v>
      </c>
      <c r="E444">
        <v>129.889519760728</v>
      </c>
    </row>
    <row r="445" spans="1:5">
      <c r="A445">
        <v>443</v>
      </c>
      <c r="B445">
        <v>5202.44939751677</v>
      </c>
      <c r="C445">
        <v>5202.44939751677</v>
      </c>
      <c r="D445">
        <v>637.983711595226</v>
      </c>
      <c r="E445">
        <v>129.912503433738</v>
      </c>
    </row>
    <row r="446" spans="1:5">
      <c r="A446">
        <v>444</v>
      </c>
      <c r="B446">
        <v>5202.44939751677</v>
      </c>
      <c r="C446">
        <v>5202.44939751677</v>
      </c>
      <c r="D446">
        <v>638.070982935175</v>
      </c>
      <c r="E446">
        <v>129.999774773687</v>
      </c>
    </row>
    <row r="447" spans="1:5">
      <c r="A447">
        <v>445</v>
      </c>
      <c r="B447">
        <v>5202.44939751677</v>
      </c>
      <c r="C447">
        <v>5202.44939751677</v>
      </c>
      <c r="D447">
        <v>638.007610951737</v>
      </c>
      <c r="E447">
        <v>129.93640279025</v>
      </c>
    </row>
    <row r="448" spans="1:5">
      <c r="A448">
        <v>446</v>
      </c>
      <c r="B448">
        <v>5202.44939751677</v>
      </c>
      <c r="C448">
        <v>5202.44939751677</v>
      </c>
      <c r="D448">
        <v>638.112057601255</v>
      </c>
      <c r="E448">
        <v>130.040849439767</v>
      </c>
    </row>
    <row r="449" spans="1:5">
      <c r="A449">
        <v>447</v>
      </c>
      <c r="B449">
        <v>5202.44939751677</v>
      </c>
      <c r="C449">
        <v>5202.44939751677</v>
      </c>
      <c r="D449">
        <v>638.060427574056</v>
      </c>
      <c r="E449">
        <v>129.989219412568</v>
      </c>
    </row>
    <row r="450" spans="1:5">
      <c r="A450">
        <v>448</v>
      </c>
      <c r="B450">
        <v>5202.44939751677</v>
      </c>
      <c r="C450">
        <v>5202.44939751677</v>
      </c>
      <c r="D450">
        <v>638.21904541191</v>
      </c>
      <c r="E450">
        <v>130.14783725042</v>
      </c>
    </row>
    <row r="451" spans="1:5">
      <c r="A451">
        <v>449</v>
      </c>
      <c r="B451">
        <v>5202.44939751677</v>
      </c>
      <c r="C451">
        <v>5202.44939751677</v>
      </c>
      <c r="D451">
        <v>638.109208415301</v>
      </c>
      <c r="E451">
        <v>130.038000253813</v>
      </c>
    </row>
    <row r="452" spans="1:5">
      <c r="A452">
        <v>450</v>
      </c>
      <c r="B452">
        <v>5202.44939751677</v>
      </c>
      <c r="C452">
        <v>5202.44939751677</v>
      </c>
      <c r="D452">
        <v>638.092139810782</v>
      </c>
      <c r="E452">
        <v>130.020931649293</v>
      </c>
    </row>
    <row r="453" spans="1:5">
      <c r="A453">
        <v>451</v>
      </c>
      <c r="B453">
        <v>5202.44939751677</v>
      </c>
      <c r="C453">
        <v>5202.44939751677</v>
      </c>
      <c r="D453">
        <v>638.082533133345</v>
      </c>
      <c r="E453">
        <v>130.011324971857</v>
      </c>
    </row>
    <row r="454" spans="1:5">
      <c r="A454">
        <v>452</v>
      </c>
      <c r="B454">
        <v>5202.44939751677</v>
      </c>
      <c r="C454">
        <v>5202.44939751677</v>
      </c>
      <c r="D454">
        <v>638.326297526343</v>
      </c>
      <c r="E454">
        <v>130.255089364856</v>
      </c>
    </row>
    <row r="455" spans="1:5">
      <c r="A455">
        <v>453</v>
      </c>
      <c r="B455">
        <v>5202.44939751677</v>
      </c>
      <c r="C455">
        <v>5202.44939751677</v>
      </c>
      <c r="D455">
        <v>638.081604475058</v>
      </c>
      <c r="E455">
        <v>130.010396313571</v>
      </c>
    </row>
    <row r="456" spans="1:5">
      <c r="A456">
        <v>454</v>
      </c>
      <c r="B456">
        <v>5202.44939751677</v>
      </c>
      <c r="C456">
        <v>5202.44939751677</v>
      </c>
      <c r="D456">
        <v>637.926363701863</v>
      </c>
      <c r="E456">
        <v>129.855155540377</v>
      </c>
    </row>
    <row r="457" spans="1:5">
      <c r="A457">
        <v>455</v>
      </c>
      <c r="B457">
        <v>5202.44939751677</v>
      </c>
      <c r="C457">
        <v>5202.44939751677</v>
      </c>
      <c r="D457">
        <v>637.925278159319</v>
      </c>
      <c r="E457">
        <v>129.854069997829</v>
      </c>
    </row>
    <row r="458" spans="1:5">
      <c r="A458">
        <v>456</v>
      </c>
      <c r="B458">
        <v>5202.44939751677</v>
      </c>
      <c r="C458">
        <v>5202.44939751677</v>
      </c>
      <c r="D458">
        <v>637.788691807023</v>
      </c>
      <c r="E458">
        <v>129.717483645536</v>
      </c>
    </row>
    <row r="459" spans="1:5">
      <c r="A459">
        <v>457</v>
      </c>
      <c r="B459">
        <v>5202.44939751677</v>
      </c>
      <c r="C459">
        <v>5202.44939751677</v>
      </c>
      <c r="D459">
        <v>637.875048231471</v>
      </c>
      <c r="E459">
        <v>129.803840069983</v>
      </c>
    </row>
    <row r="460" spans="1:5">
      <c r="A460">
        <v>458</v>
      </c>
      <c r="B460">
        <v>5202.44939751677</v>
      </c>
      <c r="C460">
        <v>5202.44939751677</v>
      </c>
      <c r="D460">
        <v>638.039426890805</v>
      </c>
      <c r="E460">
        <v>129.968218729317</v>
      </c>
    </row>
    <row r="461" spans="1:5">
      <c r="A461">
        <v>459</v>
      </c>
      <c r="B461">
        <v>5202.44939751677</v>
      </c>
      <c r="C461">
        <v>5202.44939751677</v>
      </c>
      <c r="D461">
        <v>637.953633437668</v>
      </c>
      <c r="E461">
        <v>129.882425276181</v>
      </c>
    </row>
    <row r="462" spans="1:5">
      <c r="A462">
        <v>460</v>
      </c>
      <c r="B462">
        <v>5202.44939751677</v>
      </c>
      <c r="C462">
        <v>5202.44939751677</v>
      </c>
      <c r="D462">
        <v>638.07172349757</v>
      </c>
      <c r="E462">
        <v>130.000515336083</v>
      </c>
    </row>
    <row r="463" spans="1:5">
      <c r="A463">
        <v>461</v>
      </c>
      <c r="B463">
        <v>5202.44939751677</v>
      </c>
      <c r="C463">
        <v>5202.44939751677</v>
      </c>
      <c r="D463">
        <v>637.904311385065</v>
      </c>
      <c r="E463">
        <v>129.833103223576</v>
      </c>
    </row>
    <row r="464" spans="1:5">
      <c r="A464">
        <v>462</v>
      </c>
      <c r="B464">
        <v>5202.44939751677</v>
      </c>
      <c r="C464">
        <v>5202.44939751677</v>
      </c>
      <c r="D464">
        <v>637.931132468566</v>
      </c>
      <c r="E464">
        <v>129.859924307079</v>
      </c>
    </row>
    <row r="465" spans="1:5">
      <c r="A465">
        <v>463</v>
      </c>
      <c r="B465">
        <v>5202.44939751677</v>
      </c>
      <c r="C465">
        <v>5202.44939751677</v>
      </c>
      <c r="D465">
        <v>637.906678445704</v>
      </c>
      <c r="E465">
        <v>129.835470284216</v>
      </c>
    </row>
    <row r="466" spans="1:5">
      <c r="A466">
        <v>464</v>
      </c>
      <c r="B466">
        <v>5202.44939751677</v>
      </c>
      <c r="C466">
        <v>5202.44939751677</v>
      </c>
      <c r="D466">
        <v>637.905293852238</v>
      </c>
      <c r="E466">
        <v>129.83408569075</v>
      </c>
    </row>
    <row r="467" spans="1:5">
      <c r="A467">
        <v>465</v>
      </c>
      <c r="B467">
        <v>5202.44939751677</v>
      </c>
      <c r="C467">
        <v>5202.44939751677</v>
      </c>
      <c r="D467">
        <v>637.924063337257</v>
      </c>
      <c r="E467">
        <v>129.85285517577</v>
      </c>
    </row>
    <row r="468" spans="1:5">
      <c r="A468">
        <v>466</v>
      </c>
      <c r="B468">
        <v>5202.44939751677</v>
      </c>
      <c r="C468">
        <v>5202.44939751677</v>
      </c>
      <c r="D468">
        <v>637.912251230819</v>
      </c>
      <c r="E468">
        <v>129.841043069331</v>
      </c>
    </row>
    <row r="469" spans="1:5">
      <c r="A469">
        <v>467</v>
      </c>
      <c r="B469">
        <v>5202.44939751677</v>
      </c>
      <c r="C469">
        <v>5202.44939751677</v>
      </c>
      <c r="D469">
        <v>637.881682106291</v>
      </c>
      <c r="E469">
        <v>129.810473944802</v>
      </c>
    </row>
    <row r="470" spans="1:5">
      <c r="A470">
        <v>468</v>
      </c>
      <c r="B470">
        <v>5202.44939751677</v>
      </c>
      <c r="C470">
        <v>5202.44939751677</v>
      </c>
      <c r="D470">
        <v>637.888535404926</v>
      </c>
      <c r="E470">
        <v>129.817327243437</v>
      </c>
    </row>
    <row r="471" spans="1:5">
      <c r="A471">
        <v>469</v>
      </c>
      <c r="B471">
        <v>5202.44939751677</v>
      </c>
      <c r="C471">
        <v>5202.44939751677</v>
      </c>
      <c r="D471">
        <v>637.910182872491</v>
      </c>
      <c r="E471">
        <v>129.838974711006</v>
      </c>
    </row>
    <row r="472" spans="1:5">
      <c r="A472">
        <v>470</v>
      </c>
      <c r="B472">
        <v>5202.44939751677</v>
      </c>
      <c r="C472">
        <v>5202.44939751677</v>
      </c>
      <c r="D472">
        <v>637.869420842977</v>
      </c>
      <c r="E472">
        <v>129.798212681489</v>
      </c>
    </row>
    <row r="473" spans="1:5">
      <c r="A473">
        <v>471</v>
      </c>
      <c r="B473">
        <v>5202.44939751677</v>
      </c>
      <c r="C473">
        <v>5202.44939751677</v>
      </c>
      <c r="D473">
        <v>637.860079412202</v>
      </c>
      <c r="E473">
        <v>129.788871250714</v>
      </c>
    </row>
    <row r="474" spans="1:5">
      <c r="A474">
        <v>472</v>
      </c>
      <c r="B474">
        <v>5202.44939751677</v>
      </c>
      <c r="C474">
        <v>5202.44939751677</v>
      </c>
      <c r="D474">
        <v>637.946730316481</v>
      </c>
      <c r="E474">
        <v>129.875522154993</v>
      </c>
    </row>
    <row r="475" spans="1:5">
      <c r="A475">
        <v>473</v>
      </c>
      <c r="B475">
        <v>5202.44939751677</v>
      </c>
      <c r="C475">
        <v>5202.44939751677</v>
      </c>
      <c r="D475">
        <v>637.931392854336</v>
      </c>
      <c r="E475">
        <v>129.860184692847</v>
      </c>
    </row>
    <row r="476" spans="1:5">
      <c r="A476">
        <v>474</v>
      </c>
      <c r="B476">
        <v>5202.44939751677</v>
      </c>
      <c r="C476">
        <v>5202.44939751677</v>
      </c>
      <c r="D476">
        <v>637.858299183986</v>
      </c>
      <c r="E476">
        <v>129.787091022497</v>
      </c>
    </row>
    <row r="477" spans="1:5">
      <c r="A477">
        <v>475</v>
      </c>
      <c r="B477">
        <v>5202.44939751677</v>
      </c>
      <c r="C477">
        <v>5202.44939751677</v>
      </c>
      <c r="D477">
        <v>637.8437087941</v>
      </c>
      <c r="E477">
        <v>129.772500632611</v>
      </c>
    </row>
    <row r="478" spans="1:5">
      <c r="A478">
        <v>476</v>
      </c>
      <c r="B478">
        <v>5202.44939751677</v>
      </c>
      <c r="C478">
        <v>5202.44939751677</v>
      </c>
      <c r="D478">
        <v>637.80158782397</v>
      </c>
      <c r="E478">
        <v>129.730379662484</v>
      </c>
    </row>
    <row r="479" spans="1:5">
      <c r="A479">
        <v>477</v>
      </c>
      <c r="B479">
        <v>5202.44939751677</v>
      </c>
      <c r="C479">
        <v>5202.44939751677</v>
      </c>
      <c r="D479">
        <v>637.899530172275</v>
      </c>
      <c r="E479">
        <v>129.828322010786</v>
      </c>
    </row>
    <row r="480" spans="1:5">
      <c r="A480">
        <v>478</v>
      </c>
      <c r="B480">
        <v>5202.44939751677</v>
      </c>
      <c r="C480">
        <v>5202.44939751677</v>
      </c>
      <c r="D480">
        <v>637.914224117073</v>
      </c>
      <c r="E480">
        <v>129.843015955586</v>
      </c>
    </row>
    <row r="481" spans="1:5">
      <c r="A481">
        <v>479</v>
      </c>
      <c r="B481">
        <v>5202.44939751677</v>
      </c>
      <c r="C481">
        <v>5202.44939751677</v>
      </c>
      <c r="D481">
        <v>637.849133277292</v>
      </c>
      <c r="E481">
        <v>129.777925115804</v>
      </c>
    </row>
    <row r="482" spans="1:5">
      <c r="A482">
        <v>480</v>
      </c>
      <c r="B482">
        <v>5202.44939751677</v>
      </c>
      <c r="C482">
        <v>5202.44939751677</v>
      </c>
      <c r="D482">
        <v>637.864024124601</v>
      </c>
      <c r="E482">
        <v>129.792815963115</v>
      </c>
    </row>
    <row r="483" spans="1:5">
      <c r="A483">
        <v>481</v>
      </c>
      <c r="B483">
        <v>5202.44939751677</v>
      </c>
      <c r="C483">
        <v>5202.44939751677</v>
      </c>
      <c r="D483">
        <v>637.813985083791</v>
      </c>
      <c r="E483">
        <v>129.742776922303</v>
      </c>
    </row>
    <row r="484" spans="1:5">
      <c r="A484">
        <v>482</v>
      </c>
      <c r="B484">
        <v>5202.44939751677</v>
      </c>
      <c r="C484">
        <v>5202.44939751677</v>
      </c>
      <c r="D484">
        <v>637.893654034288</v>
      </c>
      <c r="E484">
        <v>129.822445872801</v>
      </c>
    </row>
    <row r="485" spans="1:5">
      <c r="A485">
        <v>483</v>
      </c>
      <c r="B485">
        <v>5202.44939751677</v>
      </c>
      <c r="C485">
        <v>5202.44939751677</v>
      </c>
      <c r="D485">
        <v>637.977372045714</v>
      </c>
      <c r="E485">
        <v>129.906163884227</v>
      </c>
    </row>
    <row r="486" spans="1:5">
      <c r="A486">
        <v>484</v>
      </c>
      <c r="B486">
        <v>5202.44939751677</v>
      </c>
      <c r="C486">
        <v>5202.44939751677</v>
      </c>
      <c r="D486">
        <v>638.052955009239</v>
      </c>
      <c r="E486">
        <v>129.981746847752</v>
      </c>
    </row>
    <row r="487" spans="1:5">
      <c r="A487">
        <v>485</v>
      </c>
      <c r="B487">
        <v>5202.44939751677</v>
      </c>
      <c r="C487">
        <v>5202.44939751677</v>
      </c>
      <c r="D487">
        <v>637.971432884128</v>
      </c>
      <c r="E487">
        <v>129.90022472264</v>
      </c>
    </row>
    <row r="488" spans="1:5">
      <c r="A488">
        <v>486</v>
      </c>
      <c r="B488">
        <v>5202.44939751677</v>
      </c>
      <c r="C488">
        <v>5202.44939751677</v>
      </c>
      <c r="D488">
        <v>637.990624644644</v>
      </c>
      <c r="E488">
        <v>129.919416483157</v>
      </c>
    </row>
    <row r="489" spans="1:5">
      <c r="A489">
        <v>487</v>
      </c>
      <c r="B489">
        <v>5202.44939751677</v>
      </c>
      <c r="C489">
        <v>5202.44939751677</v>
      </c>
      <c r="D489">
        <v>638.048352868122</v>
      </c>
      <c r="E489">
        <v>129.977144706635</v>
      </c>
    </row>
    <row r="490" spans="1:5">
      <c r="A490">
        <v>488</v>
      </c>
      <c r="B490">
        <v>5202.44939751677</v>
      </c>
      <c r="C490">
        <v>5202.44939751677</v>
      </c>
      <c r="D490">
        <v>637.999928625321</v>
      </c>
      <c r="E490">
        <v>129.928720463833</v>
      </c>
    </row>
    <row r="491" spans="1:5">
      <c r="A491">
        <v>489</v>
      </c>
      <c r="B491">
        <v>5202.44939751677</v>
      </c>
      <c r="C491">
        <v>5202.44939751677</v>
      </c>
      <c r="D491">
        <v>638.01503778356</v>
      </c>
      <c r="E491">
        <v>129.943829622073</v>
      </c>
    </row>
    <row r="492" spans="1:5">
      <c r="A492">
        <v>490</v>
      </c>
      <c r="B492">
        <v>5202.44939751677</v>
      </c>
      <c r="C492">
        <v>5202.44939751677</v>
      </c>
      <c r="D492">
        <v>638.044890843567</v>
      </c>
      <c r="E492">
        <v>129.97368268208</v>
      </c>
    </row>
    <row r="493" spans="1:5">
      <c r="A493">
        <v>491</v>
      </c>
      <c r="B493">
        <v>5202.44939751677</v>
      </c>
      <c r="C493">
        <v>5202.44939751677</v>
      </c>
      <c r="D493">
        <v>638.052326699131</v>
      </c>
      <c r="E493">
        <v>129.981118537643</v>
      </c>
    </row>
    <row r="494" spans="1:5">
      <c r="A494">
        <v>492</v>
      </c>
      <c r="B494">
        <v>5202.44939751677</v>
      </c>
      <c r="C494">
        <v>5202.44939751677</v>
      </c>
      <c r="D494">
        <v>638.059453946061</v>
      </c>
      <c r="E494">
        <v>129.988245784572</v>
      </c>
    </row>
    <row r="495" spans="1:5">
      <c r="A495">
        <v>493</v>
      </c>
      <c r="B495">
        <v>5202.44939751677</v>
      </c>
      <c r="C495">
        <v>5202.44939751677</v>
      </c>
      <c r="D495">
        <v>638.070651847046</v>
      </c>
      <c r="E495">
        <v>129.999443685558</v>
      </c>
    </row>
    <row r="496" spans="1:5">
      <c r="A496">
        <v>494</v>
      </c>
      <c r="B496">
        <v>5202.44939751677</v>
      </c>
      <c r="C496">
        <v>5202.44939751677</v>
      </c>
      <c r="D496">
        <v>638.040282182169</v>
      </c>
      <c r="E496">
        <v>129.969074020681</v>
      </c>
    </row>
    <row r="497" spans="1:5">
      <c r="A497">
        <v>495</v>
      </c>
      <c r="B497">
        <v>5202.44939751677</v>
      </c>
      <c r="C497">
        <v>5202.44939751677</v>
      </c>
      <c r="D497">
        <v>638.119744888848</v>
      </c>
      <c r="E497">
        <v>130.04853672736</v>
      </c>
    </row>
    <row r="498" spans="1:5">
      <c r="A498">
        <v>496</v>
      </c>
      <c r="B498">
        <v>5202.44939751677</v>
      </c>
      <c r="C498">
        <v>5202.44939751677</v>
      </c>
      <c r="D498">
        <v>638.051373102698</v>
      </c>
      <c r="E498">
        <v>129.980164941212</v>
      </c>
    </row>
    <row r="499" spans="1:5">
      <c r="A499">
        <v>497</v>
      </c>
      <c r="B499">
        <v>5202.44939751677</v>
      </c>
      <c r="C499">
        <v>5202.44939751677</v>
      </c>
      <c r="D499">
        <v>638.110547339797</v>
      </c>
      <c r="E499">
        <v>130.039339178309</v>
      </c>
    </row>
    <row r="500" spans="1:5">
      <c r="A500">
        <v>498</v>
      </c>
      <c r="B500">
        <v>5202.44939751677</v>
      </c>
      <c r="C500">
        <v>5202.44939751677</v>
      </c>
      <c r="D500">
        <v>638.036422849322</v>
      </c>
      <c r="E500">
        <v>129.965214687835</v>
      </c>
    </row>
    <row r="501" spans="1:5">
      <c r="A501">
        <v>499</v>
      </c>
      <c r="B501">
        <v>5202.44939751677</v>
      </c>
      <c r="C501">
        <v>5202.44939751677</v>
      </c>
      <c r="D501">
        <v>638.067702999073</v>
      </c>
      <c r="E501">
        <v>129.996494837587</v>
      </c>
    </row>
    <row r="502" spans="1:5">
      <c r="A502">
        <v>500</v>
      </c>
      <c r="B502">
        <v>5202.44939751677</v>
      </c>
      <c r="C502">
        <v>5202.44939751677</v>
      </c>
      <c r="D502">
        <v>638.055176029013</v>
      </c>
      <c r="E502">
        <v>129.983967867526</v>
      </c>
    </row>
    <row r="503" spans="1:5">
      <c r="A503">
        <v>501</v>
      </c>
      <c r="B503">
        <v>5202.44939751677</v>
      </c>
      <c r="C503">
        <v>5202.44939751677</v>
      </c>
      <c r="D503">
        <v>638.121418829923</v>
      </c>
      <c r="E503">
        <v>130.050210668436</v>
      </c>
    </row>
    <row r="504" spans="1:5">
      <c r="A504">
        <v>502</v>
      </c>
      <c r="B504">
        <v>5202.44939751677</v>
      </c>
      <c r="C504">
        <v>5202.44939751677</v>
      </c>
      <c r="D504">
        <v>638.123393528717</v>
      </c>
      <c r="E504">
        <v>130.052185367228</v>
      </c>
    </row>
    <row r="505" spans="1:5">
      <c r="A505">
        <v>503</v>
      </c>
      <c r="B505">
        <v>5202.44939751677</v>
      </c>
      <c r="C505">
        <v>5202.44939751677</v>
      </c>
      <c r="D505">
        <v>638.096617350105</v>
      </c>
      <c r="E505">
        <v>130.025409188616</v>
      </c>
    </row>
    <row r="506" spans="1:5">
      <c r="A506">
        <v>504</v>
      </c>
      <c r="B506">
        <v>5202.44939751677</v>
      </c>
      <c r="C506">
        <v>5202.44939751677</v>
      </c>
      <c r="D506">
        <v>638.134811135634</v>
      </c>
      <c r="E506">
        <v>130.063602974145</v>
      </c>
    </row>
    <row r="507" spans="1:5">
      <c r="A507">
        <v>505</v>
      </c>
      <c r="B507">
        <v>5202.44939751677</v>
      </c>
      <c r="C507">
        <v>5202.44939751677</v>
      </c>
      <c r="D507">
        <v>638.122796650874</v>
      </c>
      <c r="E507">
        <v>130.051588489385</v>
      </c>
    </row>
    <row r="508" spans="1:5">
      <c r="A508">
        <v>506</v>
      </c>
      <c r="B508">
        <v>5202.44939751677</v>
      </c>
      <c r="C508">
        <v>5202.44939751677</v>
      </c>
      <c r="D508">
        <v>638.13858576696</v>
      </c>
      <c r="E508">
        <v>130.067377605472</v>
      </c>
    </row>
    <row r="509" spans="1:5">
      <c r="A509">
        <v>507</v>
      </c>
      <c r="B509">
        <v>5202.44939751677</v>
      </c>
      <c r="C509">
        <v>5202.44939751677</v>
      </c>
      <c r="D509">
        <v>638.147482463993</v>
      </c>
      <c r="E509">
        <v>130.076274302504</v>
      </c>
    </row>
    <row r="510" spans="1:5">
      <c r="A510">
        <v>508</v>
      </c>
      <c r="B510">
        <v>5202.44939751677</v>
      </c>
      <c r="C510">
        <v>5202.44939751677</v>
      </c>
      <c r="D510">
        <v>638.108705980412</v>
      </c>
      <c r="E510">
        <v>130.037497818924</v>
      </c>
    </row>
    <row r="511" spans="1:5">
      <c r="A511">
        <v>509</v>
      </c>
      <c r="B511">
        <v>5202.44939751677</v>
      </c>
      <c r="C511">
        <v>5202.44939751677</v>
      </c>
      <c r="D511">
        <v>638.087556794942</v>
      </c>
      <c r="E511">
        <v>130.016348633453</v>
      </c>
    </row>
    <row r="512" spans="1:5">
      <c r="A512">
        <v>510</v>
      </c>
      <c r="B512">
        <v>5202.44939751677</v>
      </c>
      <c r="C512">
        <v>5202.44939751677</v>
      </c>
      <c r="D512">
        <v>638.132531033174</v>
      </c>
      <c r="E512">
        <v>130.061322871687</v>
      </c>
    </row>
    <row r="513" spans="1:5">
      <c r="A513">
        <v>511</v>
      </c>
      <c r="B513">
        <v>5202.44939751677</v>
      </c>
      <c r="C513">
        <v>5202.44939751677</v>
      </c>
      <c r="D513">
        <v>638.205666914295</v>
      </c>
      <c r="E513">
        <v>130.134458752806</v>
      </c>
    </row>
    <row r="514" spans="1:5">
      <c r="A514">
        <v>512</v>
      </c>
      <c r="B514">
        <v>5202.44939751677</v>
      </c>
      <c r="C514">
        <v>5202.44939751677</v>
      </c>
      <c r="D514">
        <v>638.208249338359</v>
      </c>
      <c r="E514">
        <v>130.137041176871</v>
      </c>
    </row>
    <row r="515" spans="1:5">
      <c r="A515">
        <v>513</v>
      </c>
      <c r="B515">
        <v>5202.44939751677</v>
      </c>
      <c r="C515">
        <v>5202.44939751677</v>
      </c>
      <c r="D515">
        <v>638.197125922263</v>
      </c>
      <c r="E515">
        <v>130.125917760776</v>
      </c>
    </row>
    <row r="516" spans="1:5">
      <c r="A516">
        <v>514</v>
      </c>
      <c r="B516">
        <v>5202.44939751677</v>
      </c>
      <c r="C516">
        <v>5202.44939751677</v>
      </c>
      <c r="D516">
        <v>638.221881452228</v>
      </c>
      <c r="E516">
        <v>130.150673290742</v>
      </c>
    </row>
    <row r="517" spans="1:5">
      <c r="A517">
        <v>515</v>
      </c>
      <c r="B517">
        <v>5202.44939751677</v>
      </c>
      <c r="C517">
        <v>5202.44939751677</v>
      </c>
      <c r="D517">
        <v>638.18606398079</v>
      </c>
      <c r="E517">
        <v>130.114855819302</v>
      </c>
    </row>
    <row r="518" spans="1:5">
      <c r="A518">
        <v>516</v>
      </c>
      <c r="B518">
        <v>5202.44939751677</v>
      </c>
      <c r="C518">
        <v>5202.44939751677</v>
      </c>
      <c r="D518">
        <v>638.111180461379</v>
      </c>
      <c r="E518">
        <v>130.039972299891</v>
      </c>
    </row>
    <row r="519" spans="1:5">
      <c r="A519">
        <v>517</v>
      </c>
      <c r="B519">
        <v>5202.44939751677</v>
      </c>
      <c r="C519">
        <v>5202.44939751677</v>
      </c>
      <c r="D519">
        <v>638.166373532732</v>
      </c>
      <c r="E519">
        <v>130.095165371244</v>
      </c>
    </row>
    <row r="520" spans="1:5">
      <c r="A520">
        <v>518</v>
      </c>
      <c r="B520">
        <v>5202.44939751677</v>
      </c>
      <c r="C520">
        <v>5202.44939751677</v>
      </c>
      <c r="D520">
        <v>638.09332366812</v>
      </c>
      <c r="E520">
        <v>130.022115506632</v>
      </c>
    </row>
    <row r="521" spans="1:5">
      <c r="A521">
        <v>519</v>
      </c>
      <c r="B521">
        <v>5202.44939751677</v>
      </c>
      <c r="C521">
        <v>5202.44939751677</v>
      </c>
      <c r="D521">
        <v>638.067956806624</v>
      </c>
      <c r="E521">
        <v>129.996748645137</v>
      </c>
    </row>
    <row r="522" spans="1:5">
      <c r="A522">
        <v>520</v>
      </c>
      <c r="B522">
        <v>5202.44939751677</v>
      </c>
      <c r="C522">
        <v>5202.44939751677</v>
      </c>
      <c r="D522">
        <v>638.076883397923</v>
      </c>
      <c r="E522">
        <v>130.005675236435</v>
      </c>
    </row>
    <row r="523" spans="1:5">
      <c r="A523">
        <v>521</v>
      </c>
      <c r="B523">
        <v>5202.44939751677</v>
      </c>
      <c r="C523">
        <v>5202.44939751677</v>
      </c>
      <c r="D523">
        <v>638.079588646075</v>
      </c>
      <c r="E523">
        <v>130.008380484587</v>
      </c>
    </row>
    <row r="524" spans="1:5">
      <c r="A524">
        <v>522</v>
      </c>
      <c r="B524">
        <v>5202.44939751677</v>
      </c>
      <c r="C524">
        <v>5202.44939751677</v>
      </c>
      <c r="D524">
        <v>638.159800887826</v>
      </c>
      <c r="E524">
        <v>130.088592726338</v>
      </c>
    </row>
    <row r="525" spans="1:5">
      <c r="A525">
        <v>523</v>
      </c>
      <c r="B525">
        <v>5202.44939751677</v>
      </c>
      <c r="C525">
        <v>5202.44939751677</v>
      </c>
      <c r="D525">
        <v>638.083024870876</v>
      </c>
      <c r="E525">
        <v>130.011816709388</v>
      </c>
    </row>
    <row r="526" spans="1:5">
      <c r="A526">
        <v>524</v>
      </c>
      <c r="B526">
        <v>5202.44939751677</v>
      </c>
      <c r="C526">
        <v>5202.44939751677</v>
      </c>
      <c r="D526">
        <v>638.157351932867</v>
      </c>
      <c r="E526">
        <v>130.086143771379</v>
      </c>
    </row>
    <row r="527" spans="1:5">
      <c r="A527">
        <v>525</v>
      </c>
      <c r="B527">
        <v>5202.44939751677</v>
      </c>
      <c r="C527">
        <v>5202.44939751677</v>
      </c>
      <c r="D527">
        <v>638.09000494345</v>
      </c>
      <c r="E527">
        <v>130.018796781963</v>
      </c>
    </row>
    <row r="528" spans="1:5">
      <c r="A528">
        <v>526</v>
      </c>
      <c r="B528">
        <v>5202.44939751677</v>
      </c>
      <c r="C528">
        <v>5202.44939751677</v>
      </c>
      <c r="D528">
        <v>638.074096258903</v>
      </c>
      <c r="E528">
        <v>130.002888097416</v>
      </c>
    </row>
    <row r="529" spans="1:5">
      <c r="A529">
        <v>527</v>
      </c>
      <c r="B529">
        <v>5202.44939751677</v>
      </c>
      <c r="C529">
        <v>5202.44939751677</v>
      </c>
      <c r="D529">
        <v>638.066278459903</v>
      </c>
      <c r="E529">
        <v>129.995070298415</v>
      </c>
    </row>
    <row r="530" spans="1:5">
      <c r="A530">
        <v>528</v>
      </c>
      <c r="B530">
        <v>5202.44939751677</v>
      </c>
      <c r="C530">
        <v>5202.44939751677</v>
      </c>
      <c r="D530">
        <v>638.076877536595</v>
      </c>
      <c r="E530">
        <v>130.005669375107</v>
      </c>
    </row>
    <row r="531" spans="1:5">
      <c r="A531">
        <v>529</v>
      </c>
      <c r="B531">
        <v>5202.44939751677</v>
      </c>
      <c r="C531">
        <v>5202.44939751677</v>
      </c>
      <c r="D531">
        <v>638.079312366014</v>
      </c>
      <c r="E531">
        <v>130.008104204527</v>
      </c>
    </row>
    <row r="532" spans="1:5">
      <c r="A532">
        <v>530</v>
      </c>
      <c r="B532">
        <v>5202.44939751677</v>
      </c>
      <c r="C532">
        <v>5202.44939751677</v>
      </c>
      <c r="D532">
        <v>638.050421572992</v>
      </c>
      <c r="E532">
        <v>129.979213411503</v>
      </c>
    </row>
    <row r="533" spans="1:5">
      <c r="A533">
        <v>531</v>
      </c>
      <c r="B533">
        <v>5202.44939751677</v>
      </c>
      <c r="C533">
        <v>5202.44939751677</v>
      </c>
      <c r="D533">
        <v>638.106445920185</v>
      </c>
      <c r="E533">
        <v>130.035237758697</v>
      </c>
    </row>
    <row r="534" spans="1:5">
      <c r="A534">
        <v>532</v>
      </c>
      <c r="B534">
        <v>5202.44939751677</v>
      </c>
      <c r="C534">
        <v>5202.44939751677</v>
      </c>
      <c r="D534">
        <v>638.091198344858</v>
      </c>
      <c r="E534">
        <v>130.01999018337</v>
      </c>
    </row>
    <row r="535" spans="1:5">
      <c r="A535">
        <v>533</v>
      </c>
      <c r="B535">
        <v>5202.44939751677</v>
      </c>
      <c r="C535">
        <v>5202.44939751677</v>
      </c>
      <c r="D535">
        <v>638.109611140394</v>
      </c>
      <c r="E535">
        <v>130.038402978906</v>
      </c>
    </row>
    <row r="536" spans="1:5">
      <c r="A536">
        <v>534</v>
      </c>
      <c r="B536">
        <v>5202.44939751677</v>
      </c>
      <c r="C536">
        <v>5202.44939751677</v>
      </c>
      <c r="D536">
        <v>638.111792853034</v>
      </c>
      <c r="E536">
        <v>130.040584691547</v>
      </c>
    </row>
    <row r="537" spans="1:5">
      <c r="A537">
        <v>535</v>
      </c>
      <c r="B537">
        <v>5202.44939751677</v>
      </c>
      <c r="C537">
        <v>5202.44939751677</v>
      </c>
      <c r="D537">
        <v>638.091780737639</v>
      </c>
      <c r="E537">
        <v>130.020572576152</v>
      </c>
    </row>
    <row r="538" spans="1:5">
      <c r="A538">
        <v>536</v>
      </c>
      <c r="B538">
        <v>5202.44939751677</v>
      </c>
      <c r="C538">
        <v>5202.44939751677</v>
      </c>
      <c r="D538">
        <v>638.129376347222</v>
      </c>
      <c r="E538">
        <v>130.058168185735</v>
      </c>
    </row>
    <row r="539" spans="1:5">
      <c r="A539">
        <v>537</v>
      </c>
      <c r="B539">
        <v>5202.44939751677</v>
      </c>
      <c r="C539">
        <v>5202.44939751677</v>
      </c>
      <c r="D539">
        <v>638.074258138213</v>
      </c>
      <c r="E539">
        <v>130.003049976724</v>
      </c>
    </row>
    <row r="540" spans="1:5">
      <c r="A540">
        <v>538</v>
      </c>
      <c r="B540">
        <v>5202.44939751677</v>
      </c>
      <c r="C540">
        <v>5202.44939751677</v>
      </c>
      <c r="D540">
        <v>638.082300563433</v>
      </c>
      <c r="E540">
        <v>130.011092401946</v>
      </c>
    </row>
    <row r="541" spans="1:5">
      <c r="A541">
        <v>539</v>
      </c>
      <c r="B541">
        <v>5202.44939751677</v>
      </c>
      <c r="C541">
        <v>5202.44939751677</v>
      </c>
      <c r="D541">
        <v>638.09240052627</v>
      </c>
      <c r="E541">
        <v>130.021192364782</v>
      </c>
    </row>
    <row r="542" spans="1:5">
      <c r="A542">
        <v>540</v>
      </c>
      <c r="B542">
        <v>5202.44939751677</v>
      </c>
      <c r="C542">
        <v>5202.44939751677</v>
      </c>
      <c r="D542">
        <v>638.086661475442</v>
      </c>
      <c r="E542">
        <v>130.015453313954</v>
      </c>
    </row>
    <row r="543" spans="1:5">
      <c r="A543">
        <v>541</v>
      </c>
      <c r="B543">
        <v>5202.44939751677</v>
      </c>
      <c r="C543">
        <v>5202.44939751677</v>
      </c>
      <c r="D543">
        <v>638.06818772051</v>
      </c>
      <c r="E543">
        <v>129.996979559022</v>
      </c>
    </row>
    <row r="544" spans="1:5">
      <c r="A544">
        <v>542</v>
      </c>
      <c r="B544">
        <v>5202.44939751677</v>
      </c>
      <c r="C544">
        <v>5202.44939751677</v>
      </c>
      <c r="D544">
        <v>638.043577312453</v>
      </c>
      <c r="E544">
        <v>129.972369150965</v>
      </c>
    </row>
    <row r="545" spans="1:5">
      <c r="A545">
        <v>543</v>
      </c>
      <c r="B545">
        <v>5202.44939751677</v>
      </c>
      <c r="C545">
        <v>5202.44939751677</v>
      </c>
      <c r="D545">
        <v>638.097736461616</v>
      </c>
      <c r="E545">
        <v>130.026528300128</v>
      </c>
    </row>
    <row r="546" spans="1:5">
      <c r="A546">
        <v>544</v>
      </c>
      <c r="B546">
        <v>5202.44939751677</v>
      </c>
      <c r="C546">
        <v>5202.44939751677</v>
      </c>
      <c r="D546">
        <v>638.076276486486</v>
      </c>
      <c r="E546">
        <v>130.005068324999</v>
      </c>
    </row>
    <row r="547" spans="1:5">
      <c r="A547">
        <v>545</v>
      </c>
      <c r="B547">
        <v>5202.44939751677</v>
      </c>
      <c r="C547">
        <v>5202.44939751677</v>
      </c>
      <c r="D547">
        <v>638.126910247642</v>
      </c>
      <c r="E547">
        <v>130.055702086154</v>
      </c>
    </row>
    <row r="548" spans="1:5">
      <c r="A548">
        <v>546</v>
      </c>
      <c r="B548">
        <v>5202.44939751677</v>
      </c>
      <c r="C548">
        <v>5202.44939751677</v>
      </c>
      <c r="D548">
        <v>638.061492116703</v>
      </c>
      <c r="E548">
        <v>129.990283955214</v>
      </c>
    </row>
    <row r="549" spans="1:5">
      <c r="A549">
        <v>547</v>
      </c>
      <c r="B549">
        <v>5202.44939751677</v>
      </c>
      <c r="C549">
        <v>5202.44939751677</v>
      </c>
      <c r="D549">
        <v>638.076273433393</v>
      </c>
      <c r="E549">
        <v>130.005065271904</v>
      </c>
    </row>
    <row r="550" spans="1:5">
      <c r="A550">
        <v>548</v>
      </c>
      <c r="B550">
        <v>5202.44939751677</v>
      </c>
      <c r="C550">
        <v>5202.44939751677</v>
      </c>
      <c r="D550">
        <v>638.138567885344</v>
      </c>
      <c r="E550">
        <v>130.067359723856</v>
      </c>
    </row>
    <row r="551" spans="1:5">
      <c r="A551">
        <v>549</v>
      </c>
      <c r="B551">
        <v>5202.44939751677</v>
      </c>
      <c r="C551">
        <v>5202.44939751677</v>
      </c>
      <c r="D551">
        <v>638.132202766273</v>
      </c>
      <c r="E551">
        <v>130.060994604787</v>
      </c>
    </row>
    <row r="552" spans="1:5">
      <c r="A552">
        <v>550</v>
      </c>
      <c r="B552">
        <v>5202.44939751677</v>
      </c>
      <c r="C552">
        <v>5202.44939751677</v>
      </c>
      <c r="D552">
        <v>638.141243037415</v>
      </c>
      <c r="E552">
        <v>130.070034875927</v>
      </c>
    </row>
    <row r="553" spans="1:5">
      <c r="A553">
        <v>551</v>
      </c>
      <c r="B553">
        <v>5202.44939751677</v>
      </c>
      <c r="C553">
        <v>5202.44939751677</v>
      </c>
      <c r="D553">
        <v>638.179960479888</v>
      </c>
      <c r="E553">
        <v>130.108752318401</v>
      </c>
    </row>
    <row r="554" spans="1:5">
      <c r="A554">
        <v>552</v>
      </c>
      <c r="B554">
        <v>5202.44939751677</v>
      </c>
      <c r="C554">
        <v>5202.44939751677</v>
      </c>
      <c r="D554">
        <v>638.193909474352</v>
      </c>
      <c r="E554">
        <v>130.122701312865</v>
      </c>
    </row>
    <row r="555" spans="1:5">
      <c r="A555">
        <v>553</v>
      </c>
      <c r="B555">
        <v>5202.44939751677</v>
      </c>
      <c r="C555">
        <v>5202.44939751677</v>
      </c>
      <c r="D555">
        <v>638.238588734215</v>
      </c>
      <c r="E555">
        <v>130.167380572726</v>
      </c>
    </row>
    <row r="556" spans="1:5">
      <c r="A556">
        <v>554</v>
      </c>
      <c r="B556">
        <v>5202.44939751677</v>
      </c>
      <c r="C556">
        <v>5202.44939751677</v>
      </c>
      <c r="D556">
        <v>638.206133110507</v>
      </c>
      <c r="E556">
        <v>130.13492494902</v>
      </c>
    </row>
    <row r="557" spans="1:5">
      <c r="A557">
        <v>555</v>
      </c>
      <c r="B557">
        <v>5202.44939751677</v>
      </c>
      <c r="C557">
        <v>5202.44939751677</v>
      </c>
      <c r="D557">
        <v>638.178571283331</v>
      </c>
      <c r="E557">
        <v>130.107363121842</v>
      </c>
    </row>
    <row r="558" spans="1:5">
      <c r="A558">
        <v>556</v>
      </c>
      <c r="B558">
        <v>5202.44939751677</v>
      </c>
      <c r="C558">
        <v>5202.44939751677</v>
      </c>
      <c r="D558">
        <v>638.204703461936</v>
      </c>
      <c r="E558">
        <v>130.133495300448</v>
      </c>
    </row>
    <row r="559" spans="1:5">
      <c r="A559">
        <v>557</v>
      </c>
      <c r="B559">
        <v>5202.44939751677</v>
      </c>
      <c r="C559">
        <v>5202.44939751677</v>
      </c>
      <c r="D559">
        <v>638.185995561465</v>
      </c>
      <c r="E559">
        <v>130.114787399977</v>
      </c>
    </row>
    <row r="560" spans="1:5">
      <c r="A560">
        <v>558</v>
      </c>
      <c r="B560">
        <v>5202.44939751677</v>
      </c>
      <c r="C560">
        <v>5202.44939751677</v>
      </c>
      <c r="D560">
        <v>638.196621721375</v>
      </c>
      <c r="E560">
        <v>130.125413559887</v>
      </c>
    </row>
    <row r="561" spans="1:5">
      <c r="A561">
        <v>559</v>
      </c>
      <c r="B561">
        <v>5202.44939751677</v>
      </c>
      <c r="C561">
        <v>5202.44939751677</v>
      </c>
      <c r="D561">
        <v>638.235870501386</v>
      </c>
      <c r="E561">
        <v>130.164662339897</v>
      </c>
    </row>
    <row r="562" spans="1:5">
      <c r="A562">
        <v>560</v>
      </c>
      <c r="B562">
        <v>5202.44939751677</v>
      </c>
      <c r="C562">
        <v>5202.44939751677</v>
      </c>
      <c r="D562">
        <v>638.200595380541</v>
      </c>
      <c r="E562">
        <v>130.129387219052</v>
      </c>
    </row>
    <row r="563" spans="1:5">
      <c r="A563">
        <v>561</v>
      </c>
      <c r="B563">
        <v>5202.44939751677</v>
      </c>
      <c r="C563">
        <v>5202.44939751677</v>
      </c>
      <c r="D563">
        <v>638.209406157418</v>
      </c>
      <c r="E563">
        <v>130.138197995931</v>
      </c>
    </row>
    <row r="564" spans="1:5">
      <c r="A564">
        <v>562</v>
      </c>
      <c r="B564">
        <v>5202.44939751677</v>
      </c>
      <c r="C564">
        <v>5202.44939751677</v>
      </c>
      <c r="D564">
        <v>638.19657626135</v>
      </c>
      <c r="E564">
        <v>130.125368099862</v>
      </c>
    </row>
    <row r="565" spans="1:5">
      <c r="A565">
        <v>563</v>
      </c>
      <c r="B565">
        <v>5202.44939751677</v>
      </c>
      <c r="C565">
        <v>5202.44939751677</v>
      </c>
      <c r="D565">
        <v>638.209824224862</v>
      </c>
      <c r="E565">
        <v>130.138616063375</v>
      </c>
    </row>
    <row r="566" spans="1:5">
      <c r="A566">
        <v>564</v>
      </c>
      <c r="B566">
        <v>5202.44939751677</v>
      </c>
      <c r="C566">
        <v>5202.44939751677</v>
      </c>
      <c r="D566">
        <v>638.198905554304</v>
      </c>
      <c r="E566">
        <v>130.127697392819</v>
      </c>
    </row>
    <row r="567" spans="1:5">
      <c r="A567">
        <v>565</v>
      </c>
      <c r="B567">
        <v>5202.44939751677</v>
      </c>
      <c r="C567">
        <v>5202.44939751677</v>
      </c>
      <c r="D567">
        <v>638.195775581083</v>
      </c>
      <c r="E567">
        <v>130.124567419595</v>
      </c>
    </row>
    <row r="568" spans="1:5">
      <c r="A568">
        <v>566</v>
      </c>
      <c r="B568">
        <v>5202.44939751677</v>
      </c>
      <c r="C568">
        <v>5202.44939751677</v>
      </c>
      <c r="D568">
        <v>638.185029409506</v>
      </c>
      <c r="E568">
        <v>130.113821248018</v>
      </c>
    </row>
    <row r="569" spans="1:5">
      <c r="A569">
        <v>567</v>
      </c>
      <c r="B569">
        <v>5202.44939751677</v>
      </c>
      <c r="C569">
        <v>5202.44939751677</v>
      </c>
      <c r="D569">
        <v>638.206738315863</v>
      </c>
      <c r="E569">
        <v>130.135530154376</v>
      </c>
    </row>
    <row r="570" spans="1:5">
      <c r="A570">
        <v>568</v>
      </c>
      <c r="B570">
        <v>5202.44939751677</v>
      </c>
      <c r="C570">
        <v>5202.44939751677</v>
      </c>
      <c r="D570">
        <v>638.206170393678</v>
      </c>
      <c r="E570">
        <v>130.134962232191</v>
      </c>
    </row>
    <row r="571" spans="1:5">
      <c r="A571">
        <v>569</v>
      </c>
      <c r="B571">
        <v>5202.44939751677</v>
      </c>
      <c r="C571">
        <v>5202.44939751677</v>
      </c>
      <c r="D571">
        <v>638.203514860562</v>
      </c>
      <c r="E571">
        <v>130.132306699074</v>
      </c>
    </row>
    <row r="572" spans="1:5">
      <c r="A572">
        <v>570</v>
      </c>
      <c r="B572">
        <v>5202.44939751677</v>
      </c>
      <c r="C572">
        <v>5202.44939751677</v>
      </c>
      <c r="D572">
        <v>638.182547717462</v>
      </c>
      <c r="E572">
        <v>130.111339555975</v>
      </c>
    </row>
    <row r="573" spans="1:5">
      <c r="A573">
        <v>571</v>
      </c>
      <c r="B573">
        <v>5202.44939751677</v>
      </c>
      <c r="C573">
        <v>5202.44939751677</v>
      </c>
      <c r="D573">
        <v>638.21013796882</v>
      </c>
      <c r="E573">
        <v>130.138929807333</v>
      </c>
    </row>
    <row r="574" spans="1:5">
      <c r="A574">
        <v>572</v>
      </c>
      <c r="B574">
        <v>5202.44939751677</v>
      </c>
      <c r="C574">
        <v>5202.44939751677</v>
      </c>
      <c r="D574">
        <v>638.174813096677</v>
      </c>
      <c r="E574">
        <v>130.103604935187</v>
      </c>
    </row>
    <row r="575" spans="1:5">
      <c r="A575">
        <v>573</v>
      </c>
      <c r="B575">
        <v>5202.44939751677</v>
      </c>
      <c r="C575">
        <v>5202.44939751677</v>
      </c>
      <c r="D575">
        <v>638.189780936848</v>
      </c>
      <c r="E575">
        <v>130.118572775362</v>
      </c>
    </row>
    <row r="576" spans="1:5">
      <c r="A576">
        <v>574</v>
      </c>
      <c r="B576">
        <v>5202.44939751677</v>
      </c>
      <c r="C576">
        <v>5202.44939751677</v>
      </c>
      <c r="D576">
        <v>638.167444357571</v>
      </c>
      <c r="E576">
        <v>130.096236196081</v>
      </c>
    </row>
    <row r="577" spans="1:5">
      <c r="A577">
        <v>575</v>
      </c>
      <c r="B577">
        <v>5202.44939751677</v>
      </c>
      <c r="C577">
        <v>5202.44939751677</v>
      </c>
      <c r="D577">
        <v>638.169238974621</v>
      </c>
      <c r="E577">
        <v>130.098030813133</v>
      </c>
    </row>
    <row r="578" spans="1:5">
      <c r="A578">
        <v>576</v>
      </c>
      <c r="B578">
        <v>5202.44939751677</v>
      </c>
      <c r="C578">
        <v>5202.44939751677</v>
      </c>
      <c r="D578">
        <v>638.174867887409</v>
      </c>
      <c r="E578">
        <v>130.103659725922</v>
      </c>
    </row>
    <row r="579" spans="1:5">
      <c r="A579">
        <v>577</v>
      </c>
      <c r="B579">
        <v>5202.44939751677</v>
      </c>
      <c r="C579">
        <v>5202.44939751677</v>
      </c>
      <c r="D579">
        <v>638.162338615162</v>
      </c>
      <c r="E579">
        <v>130.091130453673</v>
      </c>
    </row>
    <row r="580" spans="1:5">
      <c r="A580">
        <v>578</v>
      </c>
      <c r="B580">
        <v>5202.44939751677</v>
      </c>
      <c r="C580">
        <v>5202.44939751677</v>
      </c>
      <c r="D580">
        <v>638.166064159638</v>
      </c>
      <c r="E580">
        <v>130.09485599815</v>
      </c>
    </row>
    <row r="581" spans="1:5">
      <c r="A581">
        <v>579</v>
      </c>
      <c r="B581">
        <v>5202.44939751677</v>
      </c>
      <c r="C581">
        <v>5202.44939751677</v>
      </c>
      <c r="D581">
        <v>638.146947350495</v>
      </c>
      <c r="E581">
        <v>130.075739189007</v>
      </c>
    </row>
    <row r="582" spans="1:5">
      <c r="A582">
        <v>580</v>
      </c>
      <c r="B582">
        <v>5202.44939751677</v>
      </c>
      <c r="C582">
        <v>5202.44939751677</v>
      </c>
      <c r="D582">
        <v>638.167862858652</v>
      </c>
      <c r="E582">
        <v>130.096654697165</v>
      </c>
    </row>
    <row r="583" spans="1:5">
      <c r="A583">
        <v>581</v>
      </c>
      <c r="B583">
        <v>5202.44939751677</v>
      </c>
      <c r="C583">
        <v>5202.44939751677</v>
      </c>
      <c r="D583">
        <v>638.143098073242</v>
      </c>
      <c r="E583">
        <v>130.071889911753</v>
      </c>
    </row>
    <row r="584" spans="1:5">
      <c r="A584">
        <v>582</v>
      </c>
      <c r="B584">
        <v>5202.44939751677</v>
      </c>
      <c r="C584">
        <v>5202.44939751677</v>
      </c>
      <c r="D584">
        <v>638.121045270516</v>
      </c>
      <c r="E584">
        <v>130.049837109029</v>
      </c>
    </row>
    <row r="585" spans="1:5">
      <c r="A585">
        <v>583</v>
      </c>
      <c r="B585">
        <v>5202.44939751677</v>
      </c>
      <c r="C585">
        <v>5202.44939751677</v>
      </c>
      <c r="D585">
        <v>638.153150621841</v>
      </c>
      <c r="E585">
        <v>130.081942460354</v>
      </c>
    </row>
    <row r="586" spans="1:5">
      <c r="A586">
        <v>584</v>
      </c>
      <c r="B586">
        <v>5202.44939751677</v>
      </c>
      <c r="C586">
        <v>5202.44939751677</v>
      </c>
      <c r="D586">
        <v>638.135325070612</v>
      </c>
      <c r="E586">
        <v>130.064116909125</v>
      </c>
    </row>
    <row r="587" spans="1:5">
      <c r="A587">
        <v>585</v>
      </c>
      <c r="B587">
        <v>5202.44939751677</v>
      </c>
      <c r="C587">
        <v>5202.44939751677</v>
      </c>
      <c r="D587">
        <v>638.174069691889</v>
      </c>
      <c r="E587">
        <v>130.102861530401</v>
      </c>
    </row>
    <row r="588" spans="1:5">
      <c r="A588">
        <v>586</v>
      </c>
      <c r="B588">
        <v>5202.44939751677</v>
      </c>
      <c r="C588">
        <v>5202.44939751677</v>
      </c>
      <c r="D588">
        <v>638.135014637562</v>
      </c>
      <c r="E588">
        <v>130.063806476075</v>
      </c>
    </row>
    <row r="589" spans="1:5">
      <c r="A589">
        <v>587</v>
      </c>
      <c r="B589">
        <v>5202.44939751677</v>
      </c>
      <c r="C589">
        <v>5202.44939751677</v>
      </c>
      <c r="D589">
        <v>638.117205811726</v>
      </c>
      <c r="E589">
        <v>130.045997650238</v>
      </c>
    </row>
    <row r="590" spans="1:5">
      <c r="A590">
        <v>588</v>
      </c>
      <c r="B590">
        <v>5202.44939751677</v>
      </c>
      <c r="C590">
        <v>5202.44939751677</v>
      </c>
      <c r="D590">
        <v>638.10693440894</v>
      </c>
      <c r="E590">
        <v>130.035726247453</v>
      </c>
    </row>
    <row r="591" spans="1:5">
      <c r="A591">
        <v>589</v>
      </c>
      <c r="B591">
        <v>5202.44939751677</v>
      </c>
      <c r="C591">
        <v>5202.44939751677</v>
      </c>
      <c r="D591">
        <v>638.080260272154</v>
      </c>
      <c r="E591">
        <v>130.009052110666</v>
      </c>
    </row>
    <row r="592" spans="1:5">
      <c r="A592">
        <v>590</v>
      </c>
      <c r="B592">
        <v>5202.44939751677</v>
      </c>
      <c r="C592">
        <v>5202.44939751677</v>
      </c>
      <c r="D592">
        <v>638.110670128644</v>
      </c>
      <c r="E592">
        <v>130.039461967156</v>
      </c>
    </row>
    <row r="593" spans="1:5">
      <c r="A593">
        <v>591</v>
      </c>
      <c r="B593">
        <v>5202.44939751677</v>
      </c>
      <c r="C593">
        <v>5202.44939751677</v>
      </c>
      <c r="D593">
        <v>638.087128858349</v>
      </c>
      <c r="E593">
        <v>130.01592069686</v>
      </c>
    </row>
    <row r="594" spans="1:5">
      <c r="A594">
        <v>592</v>
      </c>
      <c r="B594">
        <v>5202.44939751677</v>
      </c>
      <c r="C594">
        <v>5202.44939751677</v>
      </c>
      <c r="D594">
        <v>638.103230577249</v>
      </c>
      <c r="E594">
        <v>130.032022415761</v>
      </c>
    </row>
    <row r="595" spans="1:5">
      <c r="A595">
        <v>593</v>
      </c>
      <c r="B595">
        <v>5202.44939751677</v>
      </c>
      <c r="C595">
        <v>5202.44939751677</v>
      </c>
      <c r="D595">
        <v>638.103968689756</v>
      </c>
      <c r="E595">
        <v>130.032760528268</v>
      </c>
    </row>
    <row r="596" spans="1:5">
      <c r="A596">
        <v>594</v>
      </c>
      <c r="B596">
        <v>5202.44939751677</v>
      </c>
      <c r="C596">
        <v>5202.44939751677</v>
      </c>
      <c r="D596">
        <v>638.110396236057</v>
      </c>
      <c r="E596">
        <v>130.039188074571</v>
      </c>
    </row>
    <row r="597" spans="1:5">
      <c r="A597">
        <v>595</v>
      </c>
      <c r="B597">
        <v>5202.44939751677</v>
      </c>
      <c r="C597">
        <v>5202.44939751677</v>
      </c>
      <c r="D597">
        <v>638.117811902697</v>
      </c>
      <c r="E597">
        <v>130.04660374121</v>
      </c>
    </row>
    <row r="598" spans="1:5">
      <c r="A598">
        <v>596</v>
      </c>
      <c r="B598">
        <v>5202.44939751677</v>
      </c>
      <c r="C598">
        <v>5202.44939751677</v>
      </c>
      <c r="D598">
        <v>638.116108817791</v>
      </c>
      <c r="E598">
        <v>130.044900656303</v>
      </c>
    </row>
    <row r="599" spans="1:5">
      <c r="A599">
        <v>597</v>
      </c>
      <c r="B599">
        <v>5202.44939751677</v>
      </c>
      <c r="C599">
        <v>5202.44939751677</v>
      </c>
      <c r="D599">
        <v>638.096390396143</v>
      </c>
      <c r="E599">
        <v>130.025182234655</v>
      </c>
    </row>
    <row r="600" spans="1:5">
      <c r="A600">
        <v>598</v>
      </c>
      <c r="B600">
        <v>5202.44939751677</v>
      </c>
      <c r="C600">
        <v>5202.44939751677</v>
      </c>
      <c r="D600">
        <v>638.116251829851</v>
      </c>
      <c r="E600">
        <v>130.045043668363</v>
      </c>
    </row>
    <row r="601" spans="1:5">
      <c r="A601">
        <v>599</v>
      </c>
      <c r="B601">
        <v>5202.44939751677</v>
      </c>
      <c r="C601">
        <v>5202.44939751677</v>
      </c>
      <c r="D601">
        <v>638.121817639986</v>
      </c>
      <c r="E601">
        <v>130.050609478498</v>
      </c>
    </row>
    <row r="602" spans="1:5">
      <c r="A602">
        <v>600</v>
      </c>
      <c r="B602">
        <v>5202.44939751677</v>
      </c>
      <c r="C602">
        <v>5202.44939751677</v>
      </c>
      <c r="D602">
        <v>638.10816217713</v>
      </c>
      <c r="E602">
        <v>130.036954015643</v>
      </c>
    </row>
    <row r="603" spans="1:5">
      <c r="A603">
        <v>601</v>
      </c>
      <c r="B603">
        <v>5202.44939751677</v>
      </c>
      <c r="C603">
        <v>5202.44939751677</v>
      </c>
      <c r="D603">
        <v>638.147003303064</v>
      </c>
      <c r="E603">
        <v>130.075795141576</v>
      </c>
    </row>
    <row r="604" spans="1:5">
      <c r="A604">
        <v>602</v>
      </c>
      <c r="B604">
        <v>5202.44939751677</v>
      </c>
      <c r="C604">
        <v>5202.44939751677</v>
      </c>
      <c r="D604">
        <v>638.145247005417</v>
      </c>
      <c r="E604">
        <v>130.074038843929</v>
      </c>
    </row>
    <row r="605" spans="1:5">
      <c r="A605">
        <v>603</v>
      </c>
      <c r="B605">
        <v>5202.44939751677</v>
      </c>
      <c r="C605">
        <v>5202.44939751677</v>
      </c>
      <c r="D605">
        <v>638.148223106219</v>
      </c>
      <c r="E605">
        <v>130.077014944732</v>
      </c>
    </row>
    <row r="606" spans="1:5">
      <c r="A606">
        <v>604</v>
      </c>
      <c r="B606">
        <v>5202.44939751677</v>
      </c>
      <c r="C606">
        <v>5202.44939751677</v>
      </c>
      <c r="D606">
        <v>638.156591669446</v>
      </c>
      <c r="E606">
        <v>130.08538350796</v>
      </c>
    </row>
    <row r="607" spans="1:5">
      <c r="A607">
        <v>605</v>
      </c>
      <c r="B607">
        <v>5202.44939751677</v>
      </c>
      <c r="C607">
        <v>5202.44939751677</v>
      </c>
      <c r="D607">
        <v>638.167076182419</v>
      </c>
      <c r="E607">
        <v>130.095868020932</v>
      </c>
    </row>
    <row r="608" spans="1:5">
      <c r="A608">
        <v>606</v>
      </c>
      <c r="B608">
        <v>5202.44939751677</v>
      </c>
      <c r="C608">
        <v>5202.44939751677</v>
      </c>
      <c r="D608">
        <v>638.150477250259</v>
      </c>
      <c r="E608">
        <v>130.079269088772</v>
      </c>
    </row>
    <row r="609" spans="1:5">
      <c r="A609">
        <v>607</v>
      </c>
      <c r="B609">
        <v>5202.44939751677</v>
      </c>
      <c r="C609">
        <v>5202.44939751677</v>
      </c>
      <c r="D609">
        <v>638.19244759471</v>
      </c>
      <c r="E609">
        <v>130.121239433222</v>
      </c>
    </row>
    <row r="610" spans="1:5">
      <c r="A610">
        <v>608</v>
      </c>
      <c r="B610">
        <v>5202.44939751677</v>
      </c>
      <c r="C610">
        <v>5202.44939751677</v>
      </c>
      <c r="D610">
        <v>638.133177495744</v>
      </c>
      <c r="E610">
        <v>130.061969334255</v>
      </c>
    </row>
    <row r="611" spans="1:5">
      <c r="A611">
        <v>609</v>
      </c>
      <c r="B611">
        <v>5202.44939751677</v>
      </c>
      <c r="C611">
        <v>5202.44939751677</v>
      </c>
      <c r="D611">
        <v>638.197110122107</v>
      </c>
      <c r="E611">
        <v>130.12590196062</v>
      </c>
    </row>
    <row r="612" spans="1:5">
      <c r="A612">
        <v>610</v>
      </c>
      <c r="B612">
        <v>5202.44939751677</v>
      </c>
      <c r="C612">
        <v>5202.44939751677</v>
      </c>
      <c r="D612">
        <v>638.152800347318</v>
      </c>
      <c r="E612">
        <v>130.081592185829</v>
      </c>
    </row>
    <row r="613" spans="1:5">
      <c r="A613">
        <v>611</v>
      </c>
      <c r="B613">
        <v>5202.44939751677</v>
      </c>
      <c r="C613">
        <v>5202.44939751677</v>
      </c>
      <c r="D613">
        <v>638.183692129318</v>
      </c>
      <c r="E613">
        <v>130.11248396783</v>
      </c>
    </row>
    <row r="614" spans="1:5">
      <c r="A614">
        <v>612</v>
      </c>
      <c r="B614">
        <v>5202.44939751677</v>
      </c>
      <c r="C614">
        <v>5202.44939751677</v>
      </c>
      <c r="D614">
        <v>638.181860289653</v>
      </c>
      <c r="E614">
        <v>130.110652128166</v>
      </c>
    </row>
    <row r="615" spans="1:5">
      <c r="A615">
        <v>613</v>
      </c>
      <c r="B615">
        <v>5202.44939751677</v>
      </c>
      <c r="C615">
        <v>5202.44939751677</v>
      </c>
      <c r="D615">
        <v>638.189045163002</v>
      </c>
      <c r="E615">
        <v>130.117837001515</v>
      </c>
    </row>
    <row r="616" spans="1:5">
      <c r="A616">
        <v>614</v>
      </c>
      <c r="B616">
        <v>5202.44939751677</v>
      </c>
      <c r="C616">
        <v>5202.44939751677</v>
      </c>
      <c r="D616">
        <v>638.188522885865</v>
      </c>
      <c r="E616">
        <v>130.117314724378</v>
      </c>
    </row>
    <row r="617" spans="1:5">
      <c r="A617">
        <v>615</v>
      </c>
      <c r="B617">
        <v>5202.44939751677</v>
      </c>
      <c r="C617">
        <v>5202.44939751677</v>
      </c>
      <c r="D617">
        <v>638.142540576667</v>
      </c>
      <c r="E617">
        <v>130.07133241518</v>
      </c>
    </row>
    <row r="618" spans="1:5">
      <c r="A618">
        <v>616</v>
      </c>
      <c r="B618">
        <v>5202.44939751677</v>
      </c>
      <c r="C618">
        <v>5202.44939751677</v>
      </c>
      <c r="D618">
        <v>638.19008929312</v>
      </c>
      <c r="E618">
        <v>130.118881131632</v>
      </c>
    </row>
    <row r="619" spans="1:5">
      <c r="A619">
        <v>617</v>
      </c>
      <c r="B619">
        <v>5202.44939751677</v>
      </c>
      <c r="C619">
        <v>5202.44939751677</v>
      </c>
      <c r="D619">
        <v>638.168849792662</v>
      </c>
      <c r="E619">
        <v>130.097641631176</v>
      </c>
    </row>
    <row r="620" spans="1:5">
      <c r="A620">
        <v>618</v>
      </c>
      <c r="B620">
        <v>5202.44939751677</v>
      </c>
      <c r="C620">
        <v>5202.44939751677</v>
      </c>
      <c r="D620">
        <v>638.17259895168</v>
      </c>
      <c r="E620">
        <v>130.101390790193</v>
      </c>
    </row>
    <row r="621" spans="1:5">
      <c r="A621">
        <v>619</v>
      </c>
      <c r="B621">
        <v>5202.44939751677</v>
      </c>
      <c r="C621">
        <v>5202.44939751677</v>
      </c>
      <c r="D621">
        <v>638.202536025191</v>
      </c>
      <c r="E621">
        <v>130.131327863703</v>
      </c>
    </row>
    <row r="622" spans="1:5">
      <c r="A622">
        <v>620</v>
      </c>
      <c r="B622">
        <v>5202.44939751677</v>
      </c>
      <c r="C622">
        <v>5202.44939751677</v>
      </c>
      <c r="D622">
        <v>638.176442795317</v>
      </c>
      <c r="E622">
        <v>130.10523463383</v>
      </c>
    </row>
    <row r="623" spans="1:5">
      <c r="A623">
        <v>621</v>
      </c>
      <c r="B623">
        <v>5202.44939751677</v>
      </c>
      <c r="C623">
        <v>5202.44939751677</v>
      </c>
      <c r="D623">
        <v>638.163619503011</v>
      </c>
      <c r="E623">
        <v>130.092411341524</v>
      </c>
    </row>
    <row r="624" spans="1:5">
      <c r="A624">
        <v>622</v>
      </c>
      <c r="B624">
        <v>5202.44939751677</v>
      </c>
      <c r="C624">
        <v>5202.44939751677</v>
      </c>
      <c r="D624">
        <v>638.158906671008</v>
      </c>
      <c r="E624">
        <v>130.08769850952</v>
      </c>
    </row>
    <row r="625" spans="1:5">
      <c r="A625">
        <v>623</v>
      </c>
      <c r="B625">
        <v>5202.44939751677</v>
      </c>
      <c r="C625">
        <v>5202.44939751677</v>
      </c>
      <c r="D625">
        <v>638.163205201104</v>
      </c>
      <c r="E625">
        <v>130.091997039616</v>
      </c>
    </row>
    <row r="626" spans="1:5">
      <c r="A626">
        <v>624</v>
      </c>
      <c r="B626">
        <v>5202.44939751677</v>
      </c>
      <c r="C626">
        <v>5202.44939751677</v>
      </c>
      <c r="D626">
        <v>638.152295535347</v>
      </c>
      <c r="E626">
        <v>130.081087373858</v>
      </c>
    </row>
    <row r="627" spans="1:5">
      <c r="A627">
        <v>625</v>
      </c>
      <c r="B627">
        <v>5202.44939751677</v>
      </c>
      <c r="C627">
        <v>5202.44939751677</v>
      </c>
      <c r="D627">
        <v>638.151891714966</v>
      </c>
      <c r="E627">
        <v>130.080683553478</v>
      </c>
    </row>
    <row r="628" spans="1:5">
      <c r="A628">
        <v>626</v>
      </c>
      <c r="B628">
        <v>5202.44939751677</v>
      </c>
      <c r="C628">
        <v>5202.44939751677</v>
      </c>
      <c r="D628">
        <v>638.175039702816</v>
      </c>
      <c r="E628">
        <v>130.103831541328</v>
      </c>
    </row>
    <row r="629" spans="1:5">
      <c r="A629">
        <v>627</v>
      </c>
      <c r="B629">
        <v>5202.44939751677</v>
      </c>
      <c r="C629">
        <v>5202.44939751677</v>
      </c>
      <c r="D629">
        <v>638.140186987519</v>
      </c>
      <c r="E629">
        <v>130.068978826033</v>
      </c>
    </row>
    <row r="630" spans="1:5">
      <c r="A630">
        <v>628</v>
      </c>
      <c r="B630">
        <v>5202.44939751677</v>
      </c>
      <c r="C630">
        <v>5202.44939751677</v>
      </c>
      <c r="D630">
        <v>638.152353482685</v>
      </c>
      <c r="E630">
        <v>130.081145321197</v>
      </c>
    </row>
    <row r="631" spans="1:5">
      <c r="A631">
        <v>629</v>
      </c>
      <c r="B631">
        <v>5202.44939751677</v>
      </c>
      <c r="C631">
        <v>5202.44939751677</v>
      </c>
      <c r="D631">
        <v>638.172540649191</v>
      </c>
      <c r="E631">
        <v>130.101332487704</v>
      </c>
    </row>
    <row r="632" spans="1:5">
      <c r="A632">
        <v>630</v>
      </c>
      <c r="B632">
        <v>5202.44939751677</v>
      </c>
      <c r="C632">
        <v>5202.44939751677</v>
      </c>
      <c r="D632">
        <v>638.163952490045</v>
      </c>
      <c r="E632">
        <v>130.092744328559</v>
      </c>
    </row>
    <row r="633" spans="1:5">
      <c r="A633">
        <v>631</v>
      </c>
      <c r="B633">
        <v>5202.44939751677</v>
      </c>
      <c r="C633">
        <v>5202.44939751677</v>
      </c>
      <c r="D633">
        <v>638.161420104936</v>
      </c>
      <c r="E633">
        <v>130.09021194345</v>
      </c>
    </row>
    <row r="634" spans="1:5">
      <c r="A634">
        <v>632</v>
      </c>
      <c r="B634">
        <v>5202.44939751677</v>
      </c>
      <c r="C634">
        <v>5202.44939751677</v>
      </c>
      <c r="D634">
        <v>638.159795965204</v>
      </c>
      <c r="E634">
        <v>130.088587803717</v>
      </c>
    </row>
    <row r="635" spans="1:5">
      <c r="A635">
        <v>633</v>
      </c>
      <c r="B635">
        <v>5202.44939751677</v>
      </c>
      <c r="C635">
        <v>5202.44939751677</v>
      </c>
      <c r="D635">
        <v>638.154359711487</v>
      </c>
      <c r="E635">
        <v>130.083151549999</v>
      </c>
    </row>
    <row r="636" spans="1:5">
      <c r="A636">
        <v>634</v>
      </c>
      <c r="B636">
        <v>5202.44939751677</v>
      </c>
      <c r="C636">
        <v>5202.44939751677</v>
      </c>
      <c r="D636">
        <v>638.181314265815</v>
      </c>
      <c r="E636">
        <v>130.110106104328</v>
      </c>
    </row>
    <row r="637" spans="1:5">
      <c r="A637">
        <v>635</v>
      </c>
      <c r="B637">
        <v>5202.44939751677</v>
      </c>
      <c r="C637">
        <v>5202.44939751677</v>
      </c>
      <c r="D637">
        <v>638.164696918692</v>
      </c>
      <c r="E637">
        <v>130.093488757204</v>
      </c>
    </row>
    <row r="638" spans="1:5">
      <c r="A638">
        <v>636</v>
      </c>
      <c r="B638">
        <v>5202.44939751677</v>
      </c>
      <c r="C638">
        <v>5202.44939751677</v>
      </c>
      <c r="D638">
        <v>638.182646681285</v>
      </c>
      <c r="E638">
        <v>130.111438519797</v>
      </c>
    </row>
    <row r="639" spans="1:5">
      <c r="A639">
        <v>637</v>
      </c>
      <c r="B639">
        <v>5202.44939751677</v>
      </c>
      <c r="C639">
        <v>5202.44939751677</v>
      </c>
      <c r="D639">
        <v>638.152389509842</v>
      </c>
      <c r="E639">
        <v>130.081181348354</v>
      </c>
    </row>
    <row r="640" spans="1:5">
      <c r="A640">
        <v>638</v>
      </c>
      <c r="B640">
        <v>5202.44939751677</v>
      </c>
      <c r="C640">
        <v>5202.44939751677</v>
      </c>
      <c r="D640">
        <v>638.153584637713</v>
      </c>
      <c r="E640">
        <v>130.082376476227</v>
      </c>
    </row>
    <row r="641" spans="1:5">
      <c r="A641">
        <v>639</v>
      </c>
      <c r="B641">
        <v>5202.44939751677</v>
      </c>
      <c r="C641">
        <v>5202.44939751677</v>
      </c>
      <c r="D641">
        <v>638.149040025807</v>
      </c>
      <c r="E641">
        <v>130.07783186432</v>
      </c>
    </row>
    <row r="642" spans="1:5">
      <c r="A642">
        <v>640</v>
      </c>
      <c r="B642">
        <v>5202.44939751677</v>
      </c>
      <c r="C642">
        <v>5202.44939751677</v>
      </c>
      <c r="D642">
        <v>638.136206029695</v>
      </c>
      <c r="E642">
        <v>130.064997868208</v>
      </c>
    </row>
    <row r="643" spans="1:5">
      <c r="A643">
        <v>641</v>
      </c>
      <c r="B643">
        <v>5202.44939751677</v>
      </c>
      <c r="C643">
        <v>5202.44939751677</v>
      </c>
      <c r="D643">
        <v>638.156598654338</v>
      </c>
      <c r="E643">
        <v>130.08539049285</v>
      </c>
    </row>
    <row r="644" spans="1:5">
      <c r="A644">
        <v>642</v>
      </c>
      <c r="B644">
        <v>5202.44939751677</v>
      </c>
      <c r="C644">
        <v>5202.44939751677</v>
      </c>
      <c r="D644">
        <v>638.141890125818</v>
      </c>
      <c r="E644">
        <v>130.070681964329</v>
      </c>
    </row>
    <row r="645" spans="1:5">
      <c r="A645">
        <v>643</v>
      </c>
      <c r="B645">
        <v>5202.44939751677</v>
      </c>
      <c r="C645">
        <v>5202.44939751677</v>
      </c>
      <c r="D645">
        <v>638.158732138908</v>
      </c>
      <c r="E645">
        <v>130.08752397742</v>
      </c>
    </row>
    <row r="646" spans="1:5">
      <c r="A646">
        <v>644</v>
      </c>
      <c r="B646">
        <v>5202.44939751677</v>
      </c>
      <c r="C646">
        <v>5202.44939751677</v>
      </c>
      <c r="D646">
        <v>638.168561317734</v>
      </c>
      <c r="E646">
        <v>130.097353156246</v>
      </c>
    </row>
    <row r="647" spans="1:5">
      <c r="A647">
        <v>645</v>
      </c>
      <c r="B647">
        <v>5202.44939751677</v>
      </c>
      <c r="C647">
        <v>5202.44939751677</v>
      </c>
      <c r="D647">
        <v>638.161598319647</v>
      </c>
      <c r="E647">
        <v>130.090390158158</v>
      </c>
    </row>
    <row r="648" spans="1:5">
      <c r="A648">
        <v>646</v>
      </c>
      <c r="B648">
        <v>5202.44939751677</v>
      </c>
      <c r="C648">
        <v>5202.44939751677</v>
      </c>
      <c r="D648">
        <v>638.164948969125</v>
      </c>
      <c r="E648">
        <v>130.093740807636</v>
      </c>
    </row>
    <row r="649" spans="1:5">
      <c r="A649">
        <v>647</v>
      </c>
      <c r="B649">
        <v>5202.44939751677</v>
      </c>
      <c r="C649">
        <v>5202.44939751677</v>
      </c>
      <c r="D649">
        <v>638.158351823058</v>
      </c>
      <c r="E649">
        <v>130.087143661569</v>
      </c>
    </row>
    <row r="650" spans="1:5">
      <c r="A650">
        <v>648</v>
      </c>
      <c r="B650">
        <v>5202.44939751677</v>
      </c>
      <c r="C650">
        <v>5202.44939751677</v>
      </c>
      <c r="D650">
        <v>638.171264260586</v>
      </c>
      <c r="E650">
        <v>130.100056099098</v>
      </c>
    </row>
    <row r="651" spans="1:5">
      <c r="A651">
        <v>649</v>
      </c>
      <c r="B651">
        <v>5202.44939751677</v>
      </c>
      <c r="C651">
        <v>5202.44939751677</v>
      </c>
      <c r="D651">
        <v>638.155732638601</v>
      </c>
      <c r="E651">
        <v>130.084524477113</v>
      </c>
    </row>
    <row r="652" spans="1:5">
      <c r="A652">
        <v>650</v>
      </c>
      <c r="B652">
        <v>5202.44939751677</v>
      </c>
      <c r="C652">
        <v>5202.44939751677</v>
      </c>
      <c r="D652">
        <v>638.167238374869</v>
      </c>
      <c r="E652">
        <v>130.096030213381</v>
      </c>
    </row>
    <row r="653" spans="1:5">
      <c r="A653">
        <v>651</v>
      </c>
      <c r="B653">
        <v>5202.44939751677</v>
      </c>
      <c r="C653">
        <v>5202.44939751677</v>
      </c>
      <c r="D653">
        <v>638.166495050262</v>
      </c>
      <c r="E653">
        <v>130.095286888774</v>
      </c>
    </row>
    <row r="654" spans="1:5">
      <c r="A654">
        <v>652</v>
      </c>
      <c r="B654">
        <v>5202.44939751677</v>
      </c>
      <c r="C654">
        <v>5202.44939751677</v>
      </c>
      <c r="D654">
        <v>638.161153659206</v>
      </c>
      <c r="E654">
        <v>130.089945497718</v>
      </c>
    </row>
    <row r="655" spans="1:5">
      <c r="A655">
        <v>653</v>
      </c>
      <c r="B655">
        <v>5202.44939751677</v>
      </c>
      <c r="C655">
        <v>5202.44939751677</v>
      </c>
      <c r="D655">
        <v>638.16097125324</v>
      </c>
      <c r="E655">
        <v>130.089763091752</v>
      </c>
    </row>
    <row r="656" spans="1:5">
      <c r="A656">
        <v>654</v>
      </c>
      <c r="B656">
        <v>5202.44939751677</v>
      </c>
      <c r="C656">
        <v>5202.44939751677</v>
      </c>
      <c r="D656">
        <v>638.164061828314</v>
      </c>
      <c r="E656">
        <v>130.092853666826</v>
      </c>
    </row>
    <row r="657" spans="1:5">
      <c r="A657">
        <v>655</v>
      </c>
      <c r="B657">
        <v>5202.44939751677</v>
      </c>
      <c r="C657">
        <v>5202.44939751677</v>
      </c>
      <c r="D657">
        <v>638.160755227286</v>
      </c>
      <c r="E657">
        <v>130.089547065798</v>
      </c>
    </row>
    <row r="658" spans="1:5">
      <c r="A658">
        <v>656</v>
      </c>
      <c r="B658">
        <v>5202.44939751677</v>
      </c>
      <c r="C658">
        <v>5202.44939751677</v>
      </c>
      <c r="D658">
        <v>638.149302855084</v>
      </c>
      <c r="E658">
        <v>130.078094693597</v>
      </c>
    </row>
    <row r="659" spans="1:5">
      <c r="A659">
        <v>657</v>
      </c>
      <c r="B659">
        <v>5202.44939751677</v>
      </c>
      <c r="C659">
        <v>5202.44939751677</v>
      </c>
      <c r="D659">
        <v>638.163725012084</v>
      </c>
      <c r="E659">
        <v>130.092516850596</v>
      </c>
    </row>
    <row r="660" spans="1:5">
      <c r="A660">
        <v>658</v>
      </c>
      <c r="B660">
        <v>5202.44939751677</v>
      </c>
      <c r="C660">
        <v>5202.44939751677</v>
      </c>
      <c r="D660">
        <v>638.148499936917</v>
      </c>
      <c r="E660">
        <v>130.077291775429</v>
      </c>
    </row>
    <row r="661" spans="1:5">
      <c r="A661">
        <v>659</v>
      </c>
      <c r="B661">
        <v>5202.44939751677</v>
      </c>
      <c r="C661">
        <v>5202.44939751677</v>
      </c>
      <c r="D661">
        <v>638.160408106158</v>
      </c>
      <c r="E661">
        <v>130.089199944669</v>
      </c>
    </row>
    <row r="662" spans="1:5">
      <c r="A662">
        <v>660</v>
      </c>
      <c r="B662">
        <v>5202.44939751677</v>
      </c>
      <c r="C662">
        <v>5202.44939751677</v>
      </c>
      <c r="D662">
        <v>638.159104632563</v>
      </c>
      <c r="E662">
        <v>130.087896471074</v>
      </c>
    </row>
    <row r="663" spans="1:5">
      <c r="A663">
        <v>661</v>
      </c>
      <c r="B663">
        <v>5202.44939751677</v>
      </c>
      <c r="C663">
        <v>5202.44939751677</v>
      </c>
      <c r="D663">
        <v>638.160560858909</v>
      </c>
      <c r="E663">
        <v>130.089352697422</v>
      </c>
    </row>
    <row r="664" spans="1:5">
      <c r="A664">
        <v>662</v>
      </c>
      <c r="B664">
        <v>5202.44939751677</v>
      </c>
      <c r="C664">
        <v>5202.44939751677</v>
      </c>
      <c r="D664">
        <v>638.185701993076</v>
      </c>
      <c r="E664">
        <v>130.114493831588</v>
      </c>
    </row>
    <row r="665" spans="1:5">
      <c r="A665">
        <v>663</v>
      </c>
      <c r="B665">
        <v>5202.44939751677</v>
      </c>
      <c r="C665">
        <v>5202.44939751677</v>
      </c>
      <c r="D665">
        <v>638.163481303152</v>
      </c>
      <c r="E665">
        <v>130.092273141664</v>
      </c>
    </row>
    <row r="666" spans="1:5">
      <c r="A666">
        <v>664</v>
      </c>
      <c r="B666">
        <v>5202.44939751677</v>
      </c>
      <c r="C666">
        <v>5202.44939751677</v>
      </c>
      <c r="D666">
        <v>638.179887260249</v>
      </c>
      <c r="E666">
        <v>130.108679098761</v>
      </c>
    </row>
    <row r="667" spans="1:5">
      <c r="A667">
        <v>665</v>
      </c>
      <c r="B667">
        <v>5202.44939751677</v>
      </c>
      <c r="C667">
        <v>5202.44939751677</v>
      </c>
      <c r="D667">
        <v>638.167954491038</v>
      </c>
      <c r="E667">
        <v>130.096746329551</v>
      </c>
    </row>
    <row r="668" spans="1:5">
      <c r="A668">
        <v>666</v>
      </c>
      <c r="B668">
        <v>5202.44939751677</v>
      </c>
      <c r="C668">
        <v>5202.44939751677</v>
      </c>
      <c r="D668">
        <v>638.151410098734</v>
      </c>
      <c r="E668">
        <v>130.080201937247</v>
      </c>
    </row>
    <row r="669" spans="1:5">
      <c r="A669">
        <v>667</v>
      </c>
      <c r="B669">
        <v>5202.44939751677</v>
      </c>
      <c r="C669">
        <v>5202.44939751677</v>
      </c>
      <c r="D669">
        <v>638.151918992121</v>
      </c>
      <c r="E669">
        <v>130.080710830633</v>
      </c>
    </row>
    <row r="670" spans="1:5">
      <c r="A670">
        <v>668</v>
      </c>
      <c r="B670">
        <v>5202.44939751677</v>
      </c>
      <c r="C670">
        <v>5202.44939751677</v>
      </c>
      <c r="D670">
        <v>638.149558384423</v>
      </c>
      <c r="E670">
        <v>130.078350222935</v>
      </c>
    </row>
    <row r="671" spans="1:5">
      <c r="A671">
        <v>669</v>
      </c>
      <c r="B671">
        <v>5202.44939751677</v>
      </c>
      <c r="C671">
        <v>5202.44939751677</v>
      </c>
      <c r="D671">
        <v>638.145676424427</v>
      </c>
      <c r="E671">
        <v>130.074468262938</v>
      </c>
    </row>
    <row r="672" spans="1:5">
      <c r="A672">
        <v>670</v>
      </c>
      <c r="B672">
        <v>5202.44939751677</v>
      </c>
      <c r="C672">
        <v>5202.44939751677</v>
      </c>
      <c r="D672">
        <v>638.149845708256</v>
      </c>
      <c r="E672">
        <v>130.078637546769</v>
      </c>
    </row>
    <row r="673" spans="1:5">
      <c r="A673">
        <v>671</v>
      </c>
      <c r="B673">
        <v>5202.44939751677</v>
      </c>
      <c r="C673">
        <v>5202.44939751677</v>
      </c>
      <c r="D673">
        <v>638.154139091036</v>
      </c>
      <c r="E673">
        <v>130.082930929548</v>
      </c>
    </row>
    <row r="674" spans="1:5">
      <c r="A674">
        <v>672</v>
      </c>
      <c r="B674">
        <v>5202.44939751677</v>
      </c>
      <c r="C674">
        <v>5202.44939751677</v>
      </c>
      <c r="D674">
        <v>638.149871003738</v>
      </c>
      <c r="E674">
        <v>130.078662842249</v>
      </c>
    </row>
    <row r="675" spans="1:5">
      <c r="A675">
        <v>673</v>
      </c>
      <c r="B675">
        <v>5202.44939751677</v>
      </c>
      <c r="C675">
        <v>5202.44939751677</v>
      </c>
      <c r="D675">
        <v>638.157555034715</v>
      </c>
      <c r="E675">
        <v>130.086346873226</v>
      </c>
    </row>
    <row r="676" spans="1:5">
      <c r="A676">
        <v>674</v>
      </c>
      <c r="B676">
        <v>5202.44939751677</v>
      </c>
      <c r="C676">
        <v>5202.44939751677</v>
      </c>
      <c r="D676">
        <v>638.164958840191</v>
      </c>
      <c r="E676">
        <v>130.093750678704</v>
      </c>
    </row>
    <row r="677" spans="1:5">
      <c r="A677">
        <v>675</v>
      </c>
      <c r="B677">
        <v>5202.44939751677</v>
      </c>
      <c r="C677">
        <v>5202.44939751677</v>
      </c>
      <c r="D677">
        <v>638.155418861448</v>
      </c>
      <c r="E677">
        <v>130.08421069996</v>
      </c>
    </row>
    <row r="678" spans="1:5">
      <c r="A678">
        <v>676</v>
      </c>
      <c r="B678">
        <v>5202.44939751677</v>
      </c>
      <c r="C678">
        <v>5202.44939751677</v>
      </c>
      <c r="D678">
        <v>638.153685171895</v>
      </c>
      <c r="E678">
        <v>130.082477010408</v>
      </c>
    </row>
    <row r="679" spans="1:5">
      <c r="A679">
        <v>677</v>
      </c>
      <c r="B679">
        <v>5202.44939751677</v>
      </c>
      <c r="C679">
        <v>5202.44939751677</v>
      </c>
      <c r="D679">
        <v>638.151677445075</v>
      </c>
      <c r="E679">
        <v>130.080469283588</v>
      </c>
    </row>
    <row r="680" spans="1:5">
      <c r="A680">
        <v>678</v>
      </c>
      <c r="B680">
        <v>5202.44939751677</v>
      </c>
      <c r="C680">
        <v>5202.44939751677</v>
      </c>
      <c r="D680">
        <v>638.150295479163</v>
      </c>
      <c r="E680">
        <v>130.079087317675</v>
      </c>
    </row>
    <row r="681" spans="1:5">
      <c r="A681">
        <v>679</v>
      </c>
      <c r="B681">
        <v>5202.44939751677</v>
      </c>
      <c r="C681">
        <v>5202.44939751677</v>
      </c>
      <c r="D681">
        <v>638.144077418677</v>
      </c>
      <c r="E681">
        <v>130.072869257189</v>
      </c>
    </row>
    <row r="682" spans="1:5">
      <c r="A682">
        <v>680</v>
      </c>
      <c r="B682">
        <v>5202.44939751677</v>
      </c>
      <c r="C682">
        <v>5202.44939751677</v>
      </c>
      <c r="D682">
        <v>638.14316038543</v>
      </c>
      <c r="E682">
        <v>130.071952223943</v>
      </c>
    </row>
    <row r="683" spans="1:5">
      <c r="A683">
        <v>681</v>
      </c>
      <c r="B683">
        <v>5202.44939751677</v>
      </c>
      <c r="C683">
        <v>5202.44939751677</v>
      </c>
      <c r="D683">
        <v>638.14951837633</v>
      </c>
      <c r="E683">
        <v>130.078310214843</v>
      </c>
    </row>
    <row r="684" spans="1:5">
      <c r="A684">
        <v>682</v>
      </c>
      <c r="B684">
        <v>5202.44939751677</v>
      </c>
      <c r="C684">
        <v>5202.44939751677</v>
      </c>
      <c r="D684">
        <v>638.144831947719</v>
      </c>
      <c r="E684">
        <v>130.073623786231</v>
      </c>
    </row>
    <row r="685" spans="1:5">
      <c r="A685">
        <v>683</v>
      </c>
      <c r="B685">
        <v>5202.44939751677</v>
      </c>
      <c r="C685">
        <v>5202.44939751677</v>
      </c>
      <c r="D685">
        <v>638.134771502385</v>
      </c>
      <c r="E685">
        <v>130.063563340897</v>
      </c>
    </row>
    <row r="686" spans="1:5">
      <c r="A686">
        <v>684</v>
      </c>
      <c r="B686">
        <v>5202.44939751677</v>
      </c>
      <c r="C686">
        <v>5202.44939751677</v>
      </c>
      <c r="D686">
        <v>638.14267079914</v>
      </c>
      <c r="E686">
        <v>130.071462637653</v>
      </c>
    </row>
    <row r="687" spans="1:5">
      <c r="A687">
        <v>685</v>
      </c>
      <c r="B687">
        <v>5202.44939751677</v>
      </c>
      <c r="C687">
        <v>5202.44939751677</v>
      </c>
      <c r="D687">
        <v>638.145760542201</v>
      </c>
      <c r="E687">
        <v>130.074552380713</v>
      </c>
    </row>
    <row r="688" spans="1:5">
      <c r="A688">
        <v>686</v>
      </c>
      <c r="B688">
        <v>5202.44939751677</v>
      </c>
      <c r="C688">
        <v>5202.44939751677</v>
      </c>
      <c r="D688">
        <v>638.148201802237</v>
      </c>
      <c r="E688">
        <v>130.076993640748</v>
      </c>
    </row>
    <row r="689" spans="1:5">
      <c r="A689">
        <v>687</v>
      </c>
      <c r="B689">
        <v>5202.44939751677</v>
      </c>
      <c r="C689">
        <v>5202.44939751677</v>
      </c>
      <c r="D689">
        <v>638.141642543777</v>
      </c>
      <c r="E689">
        <v>130.070434382288</v>
      </c>
    </row>
    <row r="690" spans="1:5">
      <c r="A690">
        <v>688</v>
      </c>
      <c r="B690">
        <v>5202.44939751677</v>
      </c>
      <c r="C690">
        <v>5202.44939751677</v>
      </c>
      <c r="D690">
        <v>638.148483762486</v>
      </c>
      <c r="E690">
        <v>130.077275600998</v>
      </c>
    </row>
    <row r="691" spans="1:5">
      <c r="A691">
        <v>689</v>
      </c>
      <c r="B691">
        <v>5202.44939751677</v>
      </c>
      <c r="C691">
        <v>5202.44939751677</v>
      </c>
      <c r="D691">
        <v>638.138285289821</v>
      </c>
      <c r="E691">
        <v>130.067077128333</v>
      </c>
    </row>
    <row r="692" spans="1:5">
      <c r="A692">
        <v>690</v>
      </c>
      <c r="B692">
        <v>5202.44939751677</v>
      </c>
      <c r="C692">
        <v>5202.44939751677</v>
      </c>
      <c r="D692">
        <v>638.141722255257</v>
      </c>
      <c r="E692">
        <v>130.070514093768</v>
      </c>
    </row>
    <row r="693" spans="1:5">
      <c r="A693">
        <v>691</v>
      </c>
      <c r="B693">
        <v>5202.44939751677</v>
      </c>
      <c r="C693">
        <v>5202.44939751677</v>
      </c>
      <c r="D693">
        <v>638.142412578712</v>
      </c>
      <c r="E693">
        <v>130.071204417225</v>
      </c>
    </row>
    <row r="694" spans="1:5">
      <c r="A694">
        <v>692</v>
      </c>
      <c r="B694">
        <v>5202.44939751677</v>
      </c>
      <c r="C694">
        <v>5202.44939751677</v>
      </c>
      <c r="D694">
        <v>638.152325234363</v>
      </c>
      <c r="E694">
        <v>130.081117072875</v>
      </c>
    </row>
    <row r="695" spans="1:5">
      <c r="A695">
        <v>693</v>
      </c>
      <c r="B695">
        <v>5202.44939751677</v>
      </c>
      <c r="C695">
        <v>5202.44939751677</v>
      </c>
      <c r="D695">
        <v>638.156719252199</v>
      </c>
      <c r="E695">
        <v>130.085511090711</v>
      </c>
    </row>
    <row r="696" spans="1:5">
      <c r="A696">
        <v>694</v>
      </c>
      <c r="B696">
        <v>5202.44939751677</v>
      </c>
      <c r="C696">
        <v>5202.44939751677</v>
      </c>
      <c r="D696">
        <v>638.152243156715</v>
      </c>
      <c r="E696">
        <v>130.081034995228</v>
      </c>
    </row>
    <row r="697" spans="1:5">
      <c r="A697">
        <v>695</v>
      </c>
      <c r="B697">
        <v>5202.44939751677</v>
      </c>
      <c r="C697">
        <v>5202.44939751677</v>
      </c>
      <c r="D697">
        <v>638.152329607772</v>
      </c>
      <c r="E697">
        <v>130.081121446282</v>
      </c>
    </row>
    <row r="698" spans="1:5">
      <c r="A698">
        <v>696</v>
      </c>
      <c r="B698">
        <v>5202.44939751677</v>
      </c>
      <c r="C698">
        <v>5202.44939751677</v>
      </c>
      <c r="D698">
        <v>638.152113444781</v>
      </c>
      <c r="E698">
        <v>130.080905283293</v>
      </c>
    </row>
    <row r="699" spans="1:5">
      <c r="A699">
        <v>697</v>
      </c>
      <c r="B699">
        <v>5202.44939751677</v>
      </c>
      <c r="C699">
        <v>5202.44939751677</v>
      </c>
      <c r="D699">
        <v>638.150999194512</v>
      </c>
      <c r="E699">
        <v>130.079791033024</v>
      </c>
    </row>
    <row r="700" spans="1:5">
      <c r="A700">
        <v>698</v>
      </c>
      <c r="B700">
        <v>5202.44939751677</v>
      </c>
      <c r="C700">
        <v>5202.44939751677</v>
      </c>
      <c r="D700">
        <v>638.152701812324</v>
      </c>
      <c r="E700">
        <v>130.081493650838</v>
      </c>
    </row>
    <row r="701" spans="1:5">
      <c r="A701">
        <v>699</v>
      </c>
      <c r="B701">
        <v>5202.44939751677</v>
      </c>
      <c r="C701">
        <v>5202.44939751677</v>
      </c>
      <c r="D701">
        <v>638.15432888852</v>
      </c>
      <c r="E701">
        <v>130.083120727031</v>
      </c>
    </row>
    <row r="702" spans="1:5">
      <c r="A702">
        <v>700</v>
      </c>
      <c r="B702">
        <v>5202.44939751677</v>
      </c>
      <c r="C702">
        <v>5202.44939751677</v>
      </c>
      <c r="D702">
        <v>638.151898063903</v>
      </c>
      <c r="E702">
        <v>130.080689902417</v>
      </c>
    </row>
    <row r="703" spans="1:5">
      <c r="A703">
        <v>701</v>
      </c>
      <c r="B703">
        <v>5202.44939751677</v>
      </c>
      <c r="C703">
        <v>5202.44939751677</v>
      </c>
      <c r="D703">
        <v>638.164531191803</v>
      </c>
      <c r="E703">
        <v>130.093323030314</v>
      </c>
    </row>
    <row r="704" spans="1:5">
      <c r="A704">
        <v>702</v>
      </c>
      <c r="B704">
        <v>5202.44939751677</v>
      </c>
      <c r="C704">
        <v>5202.44939751677</v>
      </c>
      <c r="D704">
        <v>638.148227017148</v>
      </c>
      <c r="E704">
        <v>130.077018855661</v>
      </c>
    </row>
    <row r="705" spans="1:5">
      <c r="A705">
        <v>703</v>
      </c>
      <c r="B705">
        <v>5202.44939751677</v>
      </c>
      <c r="C705">
        <v>5202.44939751677</v>
      </c>
      <c r="D705">
        <v>638.151172454266</v>
      </c>
      <c r="E705">
        <v>130.079964292778</v>
      </c>
    </row>
    <row r="706" spans="1:5">
      <c r="A706">
        <v>704</v>
      </c>
      <c r="B706">
        <v>5202.44939751677</v>
      </c>
      <c r="C706">
        <v>5202.44939751677</v>
      </c>
      <c r="D706">
        <v>638.151601224974</v>
      </c>
      <c r="E706">
        <v>130.080393063487</v>
      </c>
    </row>
    <row r="707" spans="1:5">
      <c r="A707">
        <v>705</v>
      </c>
      <c r="B707">
        <v>5202.44939751677</v>
      </c>
      <c r="C707">
        <v>5202.44939751677</v>
      </c>
      <c r="D707">
        <v>638.155552318959</v>
      </c>
      <c r="E707">
        <v>130.084344157472</v>
      </c>
    </row>
    <row r="708" spans="1:5">
      <c r="A708">
        <v>706</v>
      </c>
      <c r="B708">
        <v>5202.44939751677</v>
      </c>
      <c r="C708">
        <v>5202.44939751677</v>
      </c>
      <c r="D708">
        <v>638.156376326011</v>
      </c>
      <c r="E708">
        <v>130.085168164523</v>
      </c>
    </row>
    <row r="709" spans="1:5">
      <c r="A709">
        <v>707</v>
      </c>
      <c r="B709">
        <v>5202.44939751677</v>
      </c>
      <c r="C709">
        <v>5202.44939751677</v>
      </c>
      <c r="D709">
        <v>638.159182341943</v>
      </c>
      <c r="E709">
        <v>130.087974180454</v>
      </c>
    </row>
    <row r="710" spans="1:5">
      <c r="A710">
        <v>708</v>
      </c>
      <c r="B710">
        <v>5202.44939751677</v>
      </c>
      <c r="C710">
        <v>5202.44939751677</v>
      </c>
      <c r="D710">
        <v>638.151502803048</v>
      </c>
      <c r="E710">
        <v>130.080294641561</v>
      </c>
    </row>
    <row r="711" spans="1:5">
      <c r="A711">
        <v>709</v>
      </c>
      <c r="B711">
        <v>5202.44939751677</v>
      </c>
      <c r="C711">
        <v>5202.44939751677</v>
      </c>
      <c r="D711">
        <v>638.15771721486</v>
      </c>
      <c r="E711">
        <v>130.086509053373</v>
      </c>
    </row>
    <row r="712" spans="1:5">
      <c r="A712">
        <v>710</v>
      </c>
      <c r="B712">
        <v>5202.44939751677</v>
      </c>
      <c r="C712">
        <v>5202.44939751677</v>
      </c>
      <c r="D712">
        <v>638.150496150348</v>
      </c>
      <c r="E712">
        <v>130.07928798886</v>
      </c>
    </row>
    <row r="713" spans="1:5">
      <c r="A713">
        <v>711</v>
      </c>
      <c r="B713">
        <v>5202.44939751677</v>
      </c>
      <c r="C713">
        <v>5202.44939751677</v>
      </c>
      <c r="D713">
        <v>638.154968799898</v>
      </c>
      <c r="E713">
        <v>130.08376063841</v>
      </c>
    </row>
    <row r="714" spans="1:5">
      <c r="A714">
        <v>712</v>
      </c>
      <c r="B714">
        <v>5202.44939751677</v>
      </c>
      <c r="C714">
        <v>5202.44939751677</v>
      </c>
      <c r="D714">
        <v>638.15327794047</v>
      </c>
      <c r="E714">
        <v>130.082069778984</v>
      </c>
    </row>
    <row r="715" spans="1:5">
      <c r="A715">
        <v>713</v>
      </c>
      <c r="B715">
        <v>5202.44939751677</v>
      </c>
      <c r="C715">
        <v>5202.44939751677</v>
      </c>
      <c r="D715">
        <v>638.158746101562</v>
      </c>
      <c r="E715">
        <v>130.087537940074</v>
      </c>
    </row>
    <row r="716" spans="1:5">
      <c r="A716">
        <v>714</v>
      </c>
      <c r="B716">
        <v>5202.44939751677</v>
      </c>
      <c r="C716">
        <v>5202.44939751677</v>
      </c>
      <c r="D716">
        <v>638.156506939544</v>
      </c>
      <c r="E716">
        <v>130.085298778057</v>
      </c>
    </row>
    <row r="717" spans="1:5">
      <c r="A717">
        <v>715</v>
      </c>
      <c r="B717">
        <v>5202.44939751677</v>
      </c>
      <c r="C717">
        <v>5202.44939751677</v>
      </c>
      <c r="D717">
        <v>638.15533604973</v>
      </c>
      <c r="E717">
        <v>130.084127888242</v>
      </c>
    </row>
    <row r="718" spans="1:5">
      <c r="A718">
        <v>716</v>
      </c>
      <c r="B718">
        <v>5202.44939751677</v>
      </c>
      <c r="C718">
        <v>5202.44939751677</v>
      </c>
      <c r="D718">
        <v>638.156520711324</v>
      </c>
      <c r="E718">
        <v>130.085312549837</v>
      </c>
    </row>
    <row r="719" spans="1:5">
      <c r="A719">
        <v>717</v>
      </c>
      <c r="B719">
        <v>5202.44939751677</v>
      </c>
      <c r="C719">
        <v>5202.44939751677</v>
      </c>
      <c r="D719">
        <v>638.152878877996</v>
      </c>
      <c r="E719">
        <v>130.081670716508</v>
      </c>
    </row>
    <row r="720" spans="1:5">
      <c r="A720">
        <v>718</v>
      </c>
      <c r="B720">
        <v>5202.44939751677</v>
      </c>
      <c r="C720">
        <v>5202.44939751677</v>
      </c>
      <c r="D720">
        <v>638.157722552238</v>
      </c>
      <c r="E720">
        <v>130.086514390751</v>
      </c>
    </row>
    <row r="721" spans="1:5">
      <c r="A721">
        <v>719</v>
      </c>
      <c r="B721">
        <v>5202.44939751677</v>
      </c>
      <c r="C721">
        <v>5202.44939751677</v>
      </c>
      <c r="D721">
        <v>638.147987706744</v>
      </c>
      <c r="E721">
        <v>130.076779545257</v>
      </c>
    </row>
    <row r="722" spans="1:5">
      <c r="A722">
        <v>720</v>
      </c>
      <c r="B722">
        <v>5202.44939751677</v>
      </c>
      <c r="C722">
        <v>5202.44939751677</v>
      </c>
      <c r="D722">
        <v>638.154654520388</v>
      </c>
      <c r="E722">
        <v>130.083446358901</v>
      </c>
    </row>
    <row r="723" spans="1:5">
      <c r="A723">
        <v>721</v>
      </c>
      <c r="B723">
        <v>5202.44939751677</v>
      </c>
      <c r="C723">
        <v>5202.44939751677</v>
      </c>
      <c r="D723">
        <v>638.164872866142</v>
      </c>
      <c r="E723">
        <v>130.093664704655</v>
      </c>
    </row>
    <row r="724" spans="1:5">
      <c r="A724">
        <v>722</v>
      </c>
      <c r="B724">
        <v>5202.44939751677</v>
      </c>
      <c r="C724">
        <v>5202.44939751677</v>
      </c>
      <c r="D724">
        <v>638.158035798913</v>
      </c>
      <c r="E724">
        <v>130.086827637425</v>
      </c>
    </row>
    <row r="725" spans="1:5">
      <c r="A725">
        <v>723</v>
      </c>
      <c r="B725">
        <v>5202.44939751677</v>
      </c>
      <c r="C725">
        <v>5202.44939751677</v>
      </c>
      <c r="D725">
        <v>638.147001227971</v>
      </c>
      <c r="E725">
        <v>130.075793066483</v>
      </c>
    </row>
    <row r="726" spans="1:5">
      <c r="A726">
        <v>724</v>
      </c>
      <c r="B726">
        <v>5202.44939751677</v>
      </c>
      <c r="C726">
        <v>5202.44939751677</v>
      </c>
      <c r="D726">
        <v>638.157963670732</v>
      </c>
      <c r="E726">
        <v>130.086755509245</v>
      </c>
    </row>
    <row r="727" spans="1:5">
      <c r="A727">
        <v>725</v>
      </c>
      <c r="B727">
        <v>5202.44939751677</v>
      </c>
      <c r="C727">
        <v>5202.44939751677</v>
      </c>
      <c r="D727">
        <v>638.158541135851</v>
      </c>
      <c r="E727">
        <v>130.087332974363</v>
      </c>
    </row>
    <row r="728" spans="1:5">
      <c r="A728">
        <v>726</v>
      </c>
      <c r="B728">
        <v>5202.44939751677</v>
      </c>
      <c r="C728">
        <v>5202.44939751677</v>
      </c>
      <c r="D728">
        <v>638.157022951421</v>
      </c>
      <c r="E728">
        <v>130.085814789933</v>
      </c>
    </row>
    <row r="729" spans="1:5">
      <c r="A729">
        <v>727</v>
      </c>
      <c r="B729">
        <v>5202.44939751677</v>
      </c>
      <c r="C729">
        <v>5202.44939751677</v>
      </c>
      <c r="D729">
        <v>638.161989679438</v>
      </c>
      <c r="E729">
        <v>130.09078151795</v>
      </c>
    </row>
    <row r="730" spans="1:5">
      <c r="A730">
        <v>728</v>
      </c>
      <c r="B730">
        <v>5202.44939751677</v>
      </c>
      <c r="C730">
        <v>5202.44939751677</v>
      </c>
      <c r="D730">
        <v>638.159354837196</v>
      </c>
      <c r="E730">
        <v>130.088146675709</v>
      </c>
    </row>
    <row r="731" spans="1:5">
      <c r="A731">
        <v>729</v>
      </c>
      <c r="B731">
        <v>5202.44939751677</v>
      </c>
      <c r="C731">
        <v>5202.44939751677</v>
      </c>
      <c r="D731">
        <v>638.168575444808</v>
      </c>
      <c r="E731">
        <v>130.097367283319</v>
      </c>
    </row>
    <row r="732" spans="1:5">
      <c r="A732">
        <v>730</v>
      </c>
      <c r="B732">
        <v>5202.44939751677</v>
      </c>
      <c r="C732">
        <v>5202.44939751677</v>
      </c>
      <c r="D732">
        <v>638.168988584611</v>
      </c>
      <c r="E732">
        <v>130.097780423123</v>
      </c>
    </row>
    <row r="733" spans="1:5">
      <c r="A733">
        <v>731</v>
      </c>
      <c r="B733">
        <v>5202.44939751677</v>
      </c>
      <c r="C733">
        <v>5202.44939751677</v>
      </c>
      <c r="D733">
        <v>638.16951288368</v>
      </c>
      <c r="E733">
        <v>130.098304722193</v>
      </c>
    </row>
    <row r="734" spans="1:5">
      <c r="A734">
        <v>732</v>
      </c>
      <c r="B734">
        <v>5202.44939751677</v>
      </c>
      <c r="C734">
        <v>5202.44939751677</v>
      </c>
      <c r="D734">
        <v>638.172271225315</v>
      </c>
      <c r="E734">
        <v>130.101063063826</v>
      </c>
    </row>
    <row r="735" spans="1:5">
      <c r="A735">
        <v>733</v>
      </c>
      <c r="B735">
        <v>5202.44939751677</v>
      </c>
      <c r="C735">
        <v>5202.44939751677</v>
      </c>
      <c r="D735">
        <v>638.164611075771</v>
      </c>
      <c r="E735">
        <v>130.093402914284</v>
      </c>
    </row>
    <row r="736" spans="1:5">
      <c r="A736">
        <v>734</v>
      </c>
      <c r="B736">
        <v>5202.44939751677</v>
      </c>
      <c r="C736">
        <v>5202.44939751677</v>
      </c>
      <c r="D736">
        <v>638.170138928605</v>
      </c>
      <c r="E736">
        <v>130.098930767117</v>
      </c>
    </row>
    <row r="737" spans="1:5">
      <c r="A737">
        <v>735</v>
      </c>
      <c r="B737">
        <v>5202.44939751677</v>
      </c>
      <c r="C737">
        <v>5202.44939751677</v>
      </c>
      <c r="D737">
        <v>638.160084639806</v>
      </c>
      <c r="E737">
        <v>130.088876478318</v>
      </c>
    </row>
    <row r="738" spans="1:5">
      <c r="A738">
        <v>736</v>
      </c>
      <c r="B738">
        <v>5202.44939751677</v>
      </c>
      <c r="C738">
        <v>5202.44939751677</v>
      </c>
      <c r="D738">
        <v>638.170833402648</v>
      </c>
      <c r="E738">
        <v>130.09962524116</v>
      </c>
    </row>
    <row r="739" spans="1:5">
      <c r="A739">
        <v>737</v>
      </c>
      <c r="B739">
        <v>5202.44939751677</v>
      </c>
      <c r="C739">
        <v>5202.44939751677</v>
      </c>
      <c r="D739">
        <v>638.16241488323</v>
      </c>
      <c r="E739">
        <v>130.091206721741</v>
      </c>
    </row>
    <row r="740" spans="1:5">
      <c r="A740">
        <v>738</v>
      </c>
      <c r="B740">
        <v>5202.44939751677</v>
      </c>
      <c r="C740">
        <v>5202.44939751677</v>
      </c>
      <c r="D740">
        <v>638.169260478111</v>
      </c>
      <c r="E740">
        <v>130.098052316623</v>
      </c>
    </row>
    <row r="741" spans="1:5">
      <c r="A741">
        <v>739</v>
      </c>
      <c r="B741">
        <v>5202.44939751677</v>
      </c>
      <c r="C741">
        <v>5202.44939751677</v>
      </c>
      <c r="D741">
        <v>638.17594926429</v>
      </c>
      <c r="E741">
        <v>130.104741102803</v>
      </c>
    </row>
    <row r="742" spans="1:5">
      <c r="A742">
        <v>740</v>
      </c>
      <c r="B742">
        <v>5202.44939751677</v>
      </c>
      <c r="C742">
        <v>5202.44939751677</v>
      </c>
      <c r="D742">
        <v>638.166019698023</v>
      </c>
      <c r="E742">
        <v>130.094811536536</v>
      </c>
    </row>
    <row r="743" spans="1:5">
      <c r="A743">
        <v>741</v>
      </c>
      <c r="B743">
        <v>5202.44939751677</v>
      </c>
      <c r="C743">
        <v>5202.44939751677</v>
      </c>
      <c r="D743">
        <v>638.167343129196</v>
      </c>
      <c r="E743">
        <v>130.096134967708</v>
      </c>
    </row>
    <row r="744" spans="1:5">
      <c r="A744">
        <v>742</v>
      </c>
      <c r="B744">
        <v>5202.44939751677</v>
      </c>
      <c r="C744">
        <v>5202.44939751677</v>
      </c>
      <c r="D744">
        <v>638.172385564041</v>
      </c>
      <c r="E744">
        <v>130.101177402552</v>
      </c>
    </row>
    <row r="745" spans="1:5">
      <c r="A745">
        <v>743</v>
      </c>
      <c r="B745">
        <v>5202.44939751677</v>
      </c>
      <c r="C745">
        <v>5202.44939751677</v>
      </c>
      <c r="D745">
        <v>638.169783979497</v>
      </c>
      <c r="E745">
        <v>130.09857581801</v>
      </c>
    </row>
    <row r="746" spans="1:5">
      <c r="A746">
        <v>744</v>
      </c>
      <c r="B746">
        <v>5202.44939751677</v>
      </c>
      <c r="C746">
        <v>5202.44939751677</v>
      </c>
      <c r="D746">
        <v>638.168174109117</v>
      </c>
      <c r="E746">
        <v>130.09696594763</v>
      </c>
    </row>
    <row r="747" spans="1:5">
      <c r="A747">
        <v>745</v>
      </c>
      <c r="B747">
        <v>5202.44939751677</v>
      </c>
      <c r="C747">
        <v>5202.44939751677</v>
      </c>
      <c r="D747">
        <v>638.168795619007</v>
      </c>
      <c r="E747">
        <v>130.09758745752</v>
      </c>
    </row>
    <row r="748" spans="1:5">
      <c r="A748">
        <v>746</v>
      </c>
      <c r="B748">
        <v>5202.44939751677</v>
      </c>
      <c r="C748">
        <v>5202.44939751677</v>
      </c>
      <c r="D748">
        <v>638.172047984541</v>
      </c>
      <c r="E748">
        <v>130.100839823053</v>
      </c>
    </row>
    <row r="749" spans="1:5">
      <c r="A749">
        <v>747</v>
      </c>
      <c r="B749">
        <v>5202.44939751677</v>
      </c>
      <c r="C749">
        <v>5202.44939751677</v>
      </c>
      <c r="D749">
        <v>638.168336993234</v>
      </c>
      <c r="E749">
        <v>130.097128831746</v>
      </c>
    </row>
    <row r="750" spans="1:5">
      <c r="A750">
        <v>748</v>
      </c>
      <c r="B750">
        <v>5202.44939751677</v>
      </c>
      <c r="C750">
        <v>5202.44939751677</v>
      </c>
      <c r="D750">
        <v>638.164165124488</v>
      </c>
      <c r="E750">
        <v>130.092956963</v>
      </c>
    </row>
    <row r="751" spans="1:5">
      <c r="A751">
        <v>749</v>
      </c>
      <c r="B751">
        <v>5202.44939751677</v>
      </c>
      <c r="C751">
        <v>5202.44939751677</v>
      </c>
      <c r="D751">
        <v>638.164236151917</v>
      </c>
      <c r="E751">
        <v>130.09302799043</v>
      </c>
    </row>
    <row r="752" spans="1:5">
      <c r="A752">
        <v>750</v>
      </c>
      <c r="B752">
        <v>5202.44939751677</v>
      </c>
      <c r="C752">
        <v>5202.44939751677</v>
      </c>
      <c r="D752">
        <v>638.158678198034</v>
      </c>
      <c r="E752">
        <v>130.087470036546</v>
      </c>
    </row>
    <row r="753" spans="1:5">
      <c r="A753">
        <v>751</v>
      </c>
      <c r="B753">
        <v>5202.44939751677</v>
      </c>
      <c r="C753">
        <v>5202.44939751677</v>
      </c>
      <c r="D753">
        <v>638.164168584744</v>
      </c>
      <c r="E753">
        <v>130.092960423257</v>
      </c>
    </row>
    <row r="754" spans="1:5">
      <c r="A754">
        <v>752</v>
      </c>
      <c r="B754">
        <v>5202.44939751677</v>
      </c>
      <c r="C754">
        <v>5202.44939751677</v>
      </c>
      <c r="D754">
        <v>638.164659236214</v>
      </c>
      <c r="E754">
        <v>130.093451074726</v>
      </c>
    </row>
    <row r="755" spans="1:5">
      <c r="A755">
        <v>753</v>
      </c>
      <c r="B755">
        <v>5202.44939751677</v>
      </c>
      <c r="C755">
        <v>5202.44939751677</v>
      </c>
      <c r="D755">
        <v>638.164162376349</v>
      </c>
      <c r="E755">
        <v>130.092954214862</v>
      </c>
    </row>
    <row r="756" spans="1:5">
      <c r="A756">
        <v>754</v>
      </c>
      <c r="B756">
        <v>5202.44939751677</v>
      </c>
      <c r="C756">
        <v>5202.44939751677</v>
      </c>
      <c r="D756">
        <v>638.16581840089</v>
      </c>
      <c r="E756">
        <v>130.094610239403</v>
      </c>
    </row>
    <row r="757" spans="1:5">
      <c r="A757">
        <v>755</v>
      </c>
      <c r="B757">
        <v>5202.44939751677</v>
      </c>
      <c r="C757">
        <v>5202.44939751677</v>
      </c>
      <c r="D757">
        <v>638.165459230113</v>
      </c>
      <c r="E757">
        <v>130.094251068625</v>
      </c>
    </row>
    <row r="758" spans="1:5">
      <c r="A758">
        <v>756</v>
      </c>
      <c r="B758">
        <v>5202.44939751677</v>
      </c>
      <c r="C758">
        <v>5202.44939751677</v>
      </c>
      <c r="D758">
        <v>638.163262630603</v>
      </c>
      <c r="E758">
        <v>130.092054469116</v>
      </c>
    </row>
    <row r="759" spans="1:5">
      <c r="A759">
        <v>757</v>
      </c>
      <c r="B759">
        <v>5202.44939751677</v>
      </c>
      <c r="C759">
        <v>5202.44939751677</v>
      </c>
      <c r="D759">
        <v>638.16289219145</v>
      </c>
      <c r="E759">
        <v>130.091684029959</v>
      </c>
    </row>
    <row r="760" spans="1:5">
      <c r="A760">
        <v>758</v>
      </c>
      <c r="B760">
        <v>5202.44939751677</v>
      </c>
      <c r="C760">
        <v>5202.44939751677</v>
      </c>
      <c r="D760">
        <v>638.160356412549</v>
      </c>
      <c r="E760">
        <v>130.08914825106</v>
      </c>
    </row>
    <row r="761" spans="1:5">
      <c r="A761">
        <v>759</v>
      </c>
      <c r="B761">
        <v>5202.44939751677</v>
      </c>
      <c r="C761">
        <v>5202.44939751677</v>
      </c>
      <c r="D761">
        <v>638.161084113026</v>
      </c>
      <c r="E761">
        <v>130.08987595154</v>
      </c>
    </row>
    <row r="762" spans="1:5">
      <c r="A762">
        <v>760</v>
      </c>
      <c r="B762">
        <v>5202.44939751677</v>
      </c>
      <c r="C762">
        <v>5202.44939751677</v>
      </c>
      <c r="D762">
        <v>638.157819100537</v>
      </c>
      <c r="E762">
        <v>130.08661093905</v>
      </c>
    </row>
    <row r="763" spans="1:5">
      <c r="A763">
        <v>761</v>
      </c>
      <c r="B763">
        <v>5202.44939751677</v>
      </c>
      <c r="C763">
        <v>5202.44939751677</v>
      </c>
      <c r="D763">
        <v>638.159844925012</v>
      </c>
      <c r="E763">
        <v>130.088636763523</v>
      </c>
    </row>
    <row r="764" spans="1:5">
      <c r="A764">
        <v>762</v>
      </c>
      <c r="B764">
        <v>5202.44939751677</v>
      </c>
      <c r="C764">
        <v>5202.44939751677</v>
      </c>
      <c r="D764">
        <v>638.157641674701</v>
      </c>
      <c r="E764">
        <v>130.086433513213</v>
      </c>
    </row>
    <row r="765" spans="1:5">
      <c r="A765">
        <v>763</v>
      </c>
      <c r="B765">
        <v>5202.44939751677</v>
      </c>
      <c r="C765">
        <v>5202.44939751677</v>
      </c>
      <c r="D765">
        <v>638.157273882959</v>
      </c>
      <c r="E765">
        <v>130.086065721471</v>
      </c>
    </row>
    <row r="766" spans="1:5">
      <c r="A766">
        <v>764</v>
      </c>
      <c r="B766">
        <v>5202.44939751677</v>
      </c>
      <c r="C766">
        <v>5202.44939751677</v>
      </c>
      <c r="D766">
        <v>638.151427760529</v>
      </c>
      <c r="E766">
        <v>130.080219599043</v>
      </c>
    </row>
    <row r="767" spans="1:5">
      <c r="A767">
        <v>765</v>
      </c>
      <c r="B767">
        <v>5202.44939751677</v>
      </c>
      <c r="C767">
        <v>5202.44939751677</v>
      </c>
      <c r="D767">
        <v>638.151812185878</v>
      </c>
      <c r="E767">
        <v>130.080604024389</v>
      </c>
    </row>
    <row r="768" spans="1:5">
      <c r="A768">
        <v>766</v>
      </c>
      <c r="B768">
        <v>5202.44939751677</v>
      </c>
      <c r="C768">
        <v>5202.44939751677</v>
      </c>
      <c r="D768">
        <v>638.153302637683</v>
      </c>
      <c r="E768">
        <v>130.082094476195</v>
      </c>
    </row>
    <row r="769" spans="1:5">
      <c r="A769">
        <v>767</v>
      </c>
      <c r="B769">
        <v>5202.44939751677</v>
      </c>
      <c r="C769">
        <v>5202.44939751677</v>
      </c>
      <c r="D769">
        <v>638.149205225375</v>
      </c>
      <c r="E769">
        <v>130.077997063888</v>
      </c>
    </row>
    <row r="770" spans="1:5">
      <c r="A770">
        <v>768</v>
      </c>
      <c r="B770">
        <v>5202.44939751677</v>
      </c>
      <c r="C770">
        <v>5202.44939751677</v>
      </c>
      <c r="D770">
        <v>638.150323338775</v>
      </c>
      <c r="E770">
        <v>130.079115177288</v>
      </c>
    </row>
    <row r="771" spans="1:5">
      <c r="A771">
        <v>769</v>
      </c>
      <c r="B771">
        <v>5202.44939751677</v>
      </c>
      <c r="C771">
        <v>5202.44939751677</v>
      </c>
      <c r="D771">
        <v>638.150856053776</v>
      </c>
      <c r="E771">
        <v>130.079647892288</v>
      </c>
    </row>
    <row r="772" spans="1:5">
      <c r="A772">
        <v>770</v>
      </c>
      <c r="B772">
        <v>5202.44939751677</v>
      </c>
      <c r="C772">
        <v>5202.44939751677</v>
      </c>
      <c r="D772">
        <v>638.151869616858</v>
      </c>
      <c r="E772">
        <v>130.08066145537</v>
      </c>
    </row>
    <row r="773" spans="1:5">
      <c r="A773">
        <v>771</v>
      </c>
      <c r="B773">
        <v>5202.44939751677</v>
      </c>
      <c r="C773">
        <v>5202.44939751677</v>
      </c>
      <c r="D773">
        <v>638.151139616474</v>
      </c>
      <c r="E773">
        <v>130.079931454987</v>
      </c>
    </row>
    <row r="774" spans="1:5">
      <c r="A774">
        <v>772</v>
      </c>
      <c r="B774">
        <v>5202.44939751677</v>
      </c>
      <c r="C774">
        <v>5202.44939751677</v>
      </c>
      <c r="D774">
        <v>638.152388910943</v>
      </c>
      <c r="E774">
        <v>130.081180749455</v>
      </c>
    </row>
    <row r="775" spans="1:5">
      <c r="A775">
        <v>773</v>
      </c>
      <c r="B775">
        <v>5202.44939751677</v>
      </c>
      <c r="C775">
        <v>5202.44939751677</v>
      </c>
      <c r="D775">
        <v>638.149159139226</v>
      </c>
      <c r="E775">
        <v>130.077950977738</v>
      </c>
    </row>
    <row r="776" spans="1:5">
      <c r="A776">
        <v>774</v>
      </c>
      <c r="B776">
        <v>5202.44939751677</v>
      </c>
      <c r="C776">
        <v>5202.44939751677</v>
      </c>
      <c r="D776">
        <v>638.150078522375</v>
      </c>
      <c r="E776">
        <v>130.078870360888</v>
      </c>
    </row>
    <row r="777" spans="1:5">
      <c r="A777">
        <v>775</v>
      </c>
      <c r="B777">
        <v>5202.44939751677</v>
      </c>
      <c r="C777">
        <v>5202.44939751677</v>
      </c>
      <c r="D777">
        <v>638.151243015126</v>
      </c>
      <c r="E777">
        <v>130.080034853638</v>
      </c>
    </row>
    <row r="778" spans="1:5">
      <c r="A778">
        <v>776</v>
      </c>
      <c r="B778">
        <v>5202.44939751677</v>
      </c>
      <c r="C778">
        <v>5202.44939751677</v>
      </c>
      <c r="D778">
        <v>638.150613073489</v>
      </c>
      <c r="E778">
        <v>130.079404912001</v>
      </c>
    </row>
    <row r="779" spans="1:5">
      <c r="A779">
        <v>777</v>
      </c>
      <c r="B779">
        <v>5202.44939751677</v>
      </c>
      <c r="C779">
        <v>5202.44939751677</v>
      </c>
      <c r="D779">
        <v>638.151338519294</v>
      </c>
      <c r="E779">
        <v>130.080130357806</v>
      </c>
    </row>
    <row r="780" spans="1:5">
      <c r="A780">
        <v>778</v>
      </c>
      <c r="B780">
        <v>5202.44939751677</v>
      </c>
      <c r="C780">
        <v>5202.44939751677</v>
      </c>
      <c r="D780">
        <v>638.152170245138</v>
      </c>
      <c r="E780">
        <v>130.08096208365</v>
      </c>
    </row>
    <row r="781" spans="1:5">
      <c r="A781">
        <v>779</v>
      </c>
      <c r="B781">
        <v>5202.44939751677</v>
      </c>
      <c r="C781">
        <v>5202.44939751677</v>
      </c>
      <c r="D781">
        <v>638.15471828463</v>
      </c>
      <c r="E781">
        <v>130.08351012314</v>
      </c>
    </row>
    <row r="782" spans="1:5">
      <c r="A782">
        <v>780</v>
      </c>
      <c r="B782">
        <v>5202.44939751677</v>
      </c>
      <c r="C782">
        <v>5202.44939751677</v>
      </c>
      <c r="D782">
        <v>638.149521977187</v>
      </c>
      <c r="E782">
        <v>130.078313815699</v>
      </c>
    </row>
    <row r="783" spans="1:5">
      <c r="A783">
        <v>781</v>
      </c>
      <c r="B783">
        <v>5202.44939751677</v>
      </c>
      <c r="C783">
        <v>5202.44939751677</v>
      </c>
      <c r="D783">
        <v>638.149959306779</v>
      </c>
      <c r="E783">
        <v>130.07875114529</v>
      </c>
    </row>
    <row r="784" spans="1:5">
      <c r="A784">
        <v>782</v>
      </c>
      <c r="B784">
        <v>5202.44939751677</v>
      </c>
      <c r="C784">
        <v>5202.44939751677</v>
      </c>
      <c r="D784">
        <v>638.14803570202</v>
      </c>
      <c r="E784">
        <v>130.076827540533</v>
      </c>
    </row>
    <row r="785" spans="1:5">
      <c r="A785">
        <v>783</v>
      </c>
      <c r="B785">
        <v>5202.44939751677</v>
      </c>
      <c r="C785">
        <v>5202.44939751677</v>
      </c>
      <c r="D785">
        <v>638.149129401434</v>
      </c>
      <c r="E785">
        <v>130.077921239947</v>
      </c>
    </row>
    <row r="786" spans="1:5">
      <c r="A786">
        <v>784</v>
      </c>
      <c r="B786">
        <v>5202.44939751677</v>
      </c>
      <c r="C786">
        <v>5202.44939751677</v>
      </c>
      <c r="D786">
        <v>638.146671968222</v>
      </c>
      <c r="E786">
        <v>130.075463806734</v>
      </c>
    </row>
    <row r="787" spans="1:5">
      <c r="A787">
        <v>785</v>
      </c>
      <c r="B787">
        <v>5202.44939751677</v>
      </c>
      <c r="C787">
        <v>5202.44939751677</v>
      </c>
      <c r="D787">
        <v>638.148547989736</v>
      </c>
      <c r="E787">
        <v>130.077339828247</v>
      </c>
    </row>
    <row r="788" spans="1:5">
      <c r="A788">
        <v>786</v>
      </c>
      <c r="B788">
        <v>5202.44939751677</v>
      </c>
      <c r="C788">
        <v>5202.44939751677</v>
      </c>
      <c r="D788">
        <v>638.149511484283</v>
      </c>
      <c r="E788">
        <v>130.078303322795</v>
      </c>
    </row>
    <row r="789" spans="1:5">
      <c r="A789">
        <v>787</v>
      </c>
      <c r="B789">
        <v>5202.44939751677</v>
      </c>
      <c r="C789">
        <v>5202.44939751677</v>
      </c>
      <c r="D789">
        <v>638.147531210885</v>
      </c>
      <c r="E789">
        <v>130.076323049398</v>
      </c>
    </row>
    <row r="790" spans="1:5">
      <c r="A790">
        <v>788</v>
      </c>
      <c r="B790">
        <v>5202.44939751677</v>
      </c>
      <c r="C790">
        <v>5202.44939751677</v>
      </c>
      <c r="D790">
        <v>638.149620252664</v>
      </c>
      <c r="E790">
        <v>130.078412091175</v>
      </c>
    </row>
    <row r="791" spans="1:5">
      <c r="A791">
        <v>789</v>
      </c>
      <c r="B791">
        <v>5202.44939751677</v>
      </c>
      <c r="C791">
        <v>5202.44939751677</v>
      </c>
      <c r="D791">
        <v>638.148539857662</v>
      </c>
      <c r="E791">
        <v>130.077331696175</v>
      </c>
    </row>
    <row r="792" spans="1:5">
      <c r="A792">
        <v>790</v>
      </c>
      <c r="B792">
        <v>5202.44939751677</v>
      </c>
      <c r="C792">
        <v>5202.44939751677</v>
      </c>
      <c r="D792">
        <v>638.153098123778</v>
      </c>
      <c r="E792">
        <v>130.081889962291</v>
      </c>
    </row>
    <row r="793" spans="1:5">
      <c r="A793">
        <v>791</v>
      </c>
      <c r="B793">
        <v>5202.44939751677</v>
      </c>
      <c r="C793">
        <v>5202.44939751677</v>
      </c>
      <c r="D793">
        <v>638.148146386546</v>
      </c>
      <c r="E793">
        <v>130.07693822506</v>
      </c>
    </row>
    <row r="794" spans="1:5">
      <c r="A794">
        <v>792</v>
      </c>
      <c r="B794">
        <v>5202.44939751677</v>
      </c>
      <c r="C794">
        <v>5202.44939751677</v>
      </c>
      <c r="D794">
        <v>638.148224897316</v>
      </c>
      <c r="E794">
        <v>130.077016735828</v>
      </c>
    </row>
    <row r="795" spans="1:5">
      <c r="A795">
        <v>793</v>
      </c>
      <c r="B795">
        <v>5202.44939751677</v>
      </c>
      <c r="C795">
        <v>5202.44939751677</v>
      </c>
      <c r="D795">
        <v>638.149421252593</v>
      </c>
      <c r="E795">
        <v>130.078213091105</v>
      </c>
    </row>
    <row r="796" spans="1:5">
      <c r="A796">
        <v>794</v>
      </c>
      <c r="B796">
        <v>5202.44939751677</v>
      </c>
      <c r="C796">
        <v>5202.44939751677</v>
      </c>
      <c r="D796">
        <v>638.147830588114</v>
      </c>
      <c r="E796">
        <v>130.076622426627</v>
      </c>
    </row>
    <row r="797" spans="1:5">
      <c r="A797">
        <v>795</v>
      </c>
      <c r="B797">
        <v>5202.44939751677</v>
      </c>
      <c r="C797">
        <v>5202.44939751677</v>
      </c>
      <c r="D797">
        <v>638.149715925812</v>
      </c>
      <c r="E797">
        <v>130.078507764325</v>
      </c>
    </row>
    <row r="798" spans="1:5">
      <c r="A798">
        <v>796</v>
      </c>
      <c r="B798">
        <v>5202.44939751677</v>
      </c>
      <c r="C798">
        <v>5202.44939751677</v>
      </c>
      <c r="D798">
        <v>638.147581336236</v>
      </c>
      <c r="E798">
        <v>130.076373174747</v>
      </c>
    </row>
    <row r="799" spans="1:5">
      <c r="A799">
        <v>797</v>
      </c>
      <c r="B799">
        <v>5202.44939751677</v>
      </c>
      <c r="C799">
        <v>5202.44939751677</v>
      </c>
      <c r="D799">
        <v>638.149251205225</v>
      </c>
      <c r="E799">
        <v>130.078043043738</v>
      </c>
    </row>
    <row r="800" spans="1:5">
      <c r="A800">
        <v>798</v>
      </c>
      <c r="B800">
        <v>5202.44939751677</v>
      </c>
      <c r="C800">
        <v>5202.44939751677</v>
      </c>
      <c r="D800">
        <v>638.149231151742</v>
      </c>
      <c r="E800">
        <v>130.078022990254</v>
      </c>
    </row>
    <row r="801" spans="1:5">
      <c r="A801">
        <v>799</v>
      </c>
      <c r="B801">
        <v>5202.44939751677</v>
      </c>
      <c r="C801">
        <v>5202.44939751677</v>
      </c>
      <c r="D801">
        <v>638.149504549122</v>
      </c>
      <c r="E801">
        <v>130.078296387635</v>
      </c>
    </row>
    <row r="802" spans="1:5">
      <c r="A802">
        <v>800</v>
      </c>
      <c r="B802">
        <v>5202.44939751677</v>
      </c>
      <c r="C802">
        <v>5202.44939751677</v>
      </c>
      <c r="D802">
        <v>638.148478273361</v>
      </c>
      <c r="E802">
        <v>130.077270111873</v>
      </c>
    </row>
    <row r="803" spans="1:5">
      <c r="A803">
        <v>801</v>
      </c>
      <c r="B803">
        <v>5202.44939751677</v>
      </c>
      <c r="C803">
        <v>5202.44939751677</v>
      </c>
      <c r="D803">
        <v>638.146974739437</v>
      </c>
      <c r="E803">
        <v>130.075766577949</v>
      </c>
    </row>
    <row r="804" spans="1:5">
      <c r="A804">
        <v>802</v>
      </c>
      <c r="B804">
        <v>5202.44939751677</v>
      </c>
      <c r="C804">
        <v>5202.44939751677</v>
      </c>
      <c r="D804">
        <v>638.14977379778</v>
      </c>
      <c r="E804">
        <v>130.078565636291</v>
      </c>
    </row>
    <row r="805" spans="1:5">
      <c r="A805">
        <v>803</v>
      </c>
      <c r="B805">
        <v>5202.44939751677</v>
      </c>
      <c r="C805">
        <v>5202.44939751677</v>
      </c>
      <c r="D805">
        <v>638.149743829238</v>
      </c>
      <c r="E805">
        <v>130.07853566775</v>
      </c>
    </row>
    <row r="806" spans="1:5">
      <c r="A806">
        <v>804</v>
      </c>
      <c r="B806">
        <v>5202.44939751677</v>
      </c>
      <c r="C806">
        <v>5202.44939751677</v>
      </c>
      <c r="D806">
        <v>638.149538354806</v>
      </c>
      <c r="E806">
        <v>130.07833019332</v>
      </c>
    </row>
    <row r="807" spans="1:5">
      <c r="A807">
        <v>805</v>
      </c>
      <c r="B807">
        <v>5202.44939751677</v>
      </c>
      <c r="C807">
        <v>5202.44939751677</v>
      </c>
      <c r="D807">
        <v>638.150272485594</v>
      </c>
      <c r="E807">
        <v>130.079064324105</v>
      </c>
    </row>
    <row r="808" spans="1:5">
      <c r="A808">
        <v>806</v>
      </c>
      <c r="B808">
        <v>5202.44939751677</v>
      </c>
      <c r="C808">
        <v>5202.44939751677</v>
      </c>
      <c r="D808">
        <v>638.148986333131</v>
      </c>
      <c r="E808">
        <v>130.077778171644</v>
      </c>
    </row>
    <row r="809" spans="1:5">
      <c r="A809">
        <v>807</v>
      </c>
      <c r="B809">
        <v>5202.44939751677</v>
      </c>
      <c r="C809">
        <v>5202.44939751677</v>
      </c>
      <c r="D809">
        <v>638.148045861535</v>
      </c>
      <c r="E809">
        <v>130.076837700046</v>
      </c>
    </row>
    <row r="810" spans="1:5">
      <c r="A810">
        <v>808</v>
      </c>
      <c r="B810">
        <v>5202.44939751677</v>
      </c>
      <c r="C810">
        <v>5202.44939751677</v>
      </c>
      <c r="D810">
        <v>638.149661968418</v>
      </c>
      <c r="E810">
        <v>130.078453806932</v>
      </c>
    </row>
    <row r="811" spans="1:5">
      <c r="A811">
        <v>809</v>
      </c>
      <c r="B811">
        <v>5202.44939751677</v>
      </c>
      <c r="C811">
        <v>5202.44939751677</v>
      </c>
      <c r="D811">
        <v>638.150075976354</v>
      </c>
      <c r="E811">
        <v>130.078867814865</v>
      </c>
    </row>
    <row r="812" spans="1:5">
      <c r="A812">
        <v>810</v>
      </c>
      <c r="B812">
        <v>5202.44939751677</v>
      </c>
      <c r="C812">
        <v>5202.44939751677</v>
      </c>
      <c r="D812">
        <v>638.150909533819</v>
      </c>
      <c r="E812">
        <v>130.079701372331</v>
      </c>
    </row>
    <row r="813" spans="1:5">
      <c r="A813">
        <v>811</v>
      </c>
      <c r="B813">
        <v>5202.44939751677</v>
      </c>
      <c r="C813">
        <v>5202.44939751677</v>
      </c>
      <c r="D813">
        <v>638.147939603205</v>
      </c>
      <c r="E813">
        <v>130.076731441716</v>
      </c>
    </row>
    <row r="814" spans="1:5">
      <c r="A814">
        <v>812</v>
      </c>
      <c r="B814">
        <v>5202.44939751677</v>
      </c>
      <c r="C814">
        <v>5202.44939751677</v>
      </c>
      <c r="D814">
        <v>638.148272098222</v>
      </c>
      <c r="E814">
        <v>130.077063936734</v>
      </c>
    </row>
    <row r="815" spans="1:5">
      <c r="A815">
        <v>813</v>
      </c>
      <c r="B815">
        <v>5202.44939751677</v>
      </c>
      <c r="C815">
        <v>5202.44939751677</v>
      </c>
      <c r="D815">
        <v>638.150980597219</v>
      </c>
      <c r="E815">
        <v>130.079772435732</v>
      </c>
    </row>
    <row r="816" spans="1:5">
      <c r="A816">
        <v>814</v>
      </c>
      <c r="B816">
        <v>5202.44939751677</v>
      </c>
      <c r="C816">
        <v>5202.44939751677</v>
      </c>
      <c r="D816">
        <v>638.1504163297</v>
      </c>
      <c r="E816">
        <v>130.079208168212</v>
      </c>
    </row>
    <row r="817" spans="1:5">
      <c r="A817">
        <v>815</v>
      </c>
      <c r="B817">
        <v>5202.44939751677</v>
      </c>
      <c r="C817">
        <v>5202.44939751677</v>
      </c>
      <c r="D817">
        <v>638.151636720174</v>
      </c>
      <c r="E817">
        <v>130.080428558687</v>
      </c>
    </row>
    <row r="818" spans="1:5">
      <c r="A818">
        <v>816</v>
      </c>
      <c r="B818">
        <v>5202.44939751677</v>
      </c>
      <c r="C818">
        <v>5202.44939751677</v>
      </c>
      <c r="D818">
        <v>638.151382607745</v>
      </c>
      <c r="E818">
        <v>130.080174446257</v>
      </c>
    </row>
    <row r="819" spans="1:5">
      <c r="A819">
        <v>817</v>
      </c>
      <c r="B819">
        <v>5202.44939751677</v>
      </c>
      <c r="C819">
        <v>5202.44939751677</v>
      </c>
      <c r="D819">
        <v>638.15291171182</v>
      </c>
      <c r="E819">
        <v>130.081703550334</v>
      </c>
    </row>
    <row r="820" spans="1:5">
      <c r="A820">
        <v>818</v>
      </c>
      <c r="B820">
        <v>5202.44939751677</v>
      </c>
      <c r="C820">
        <v>5202.44939751677</v>
      </c>
      <c r="D820">
        <v>638.151771459254</v>
      </c>
      <c r="E820">
        <v>130.080563297768</v>
      </c>
    </row>
    <row r="821" spans="1:5">
      <c r="A821">
        <v>819</v>
      </c>
      <c r="B821">
        <v>5202.44939751677</v>
      </c>
      <c r="C821">
        <v>5202.44939751677</v>
      </c>
      <c r="D821">
        <v>638.15461807973</v>
      </c>
      <c r="E821">
        <v>130.083409918243</v>
      </c>
    </row>
    <row r="822" spans="1:5">
      <c r="A822">
        <v>820</v>
      </c>
      <c r="B822">
        <v>5202.44939751677</v>
      </c>
      <c r="C822">
        <v>5202.44939751677</v>
      </c>
      <c r="D822">
        <v>638.154849926289</v>
      </c>
      <c r="E822">
        <v>130.083641764802</v>
      </c>
    </row>
    <row r="823" spans="1:5">
      <c r="A823">
        <v>821</v>
      </c>
      <c r="B823">
        <v>5202.44939751677</v>
      </c>
      <c r="C823">
        <v>5202.44939751677</v>
      </c>
      <c r="D823">
        <v>638.157124459041</v>
      </c>
      <c r="E823">
        <v>130.085916297553</v>
      </c>
    </row>
    <row r="824" spans="1:5">
      <c r="A824">
        <v>822</v>
      </c>
      <c r="B824">
        <v>5202.44939751677</v>
      </c>
      <c r="C824">
        <v>5202.44939751677</v>
      </c>
      <c r="D824">
        <v>638.157352498961</v>
      </c>
      <c r="E824">
        <v>130.086144337474</v>
      </c>
    </row>
    <row r="825" spans="1:5">
      <c r="A825">
        <v>823</v>
      </c>
      <c r="B825">
        <v>5202.44939751677</v>
      </c>
      <c r="C825">
        <v>5202.44939751677</v>
      </c>
      <c r="D825">
        <v>638.156852900161</v>
      </c>
      <c r="E825">
        <v>130.085644738672</v>
      </c>
    </row>
    <row r="826" spans="1:5">
      <c r="A826">
        <v>824</v>
      </c>
      <c r="B826">
        <v>5202.44939751677</v>
      </c>
      <c r="C826">
        <v>5202.44939751677</v>
      </c>
      <c r="D826">
        <v>638.156839176501</v>
      </c>
      <c r="E826">
        <v>130.085631015013</v>
      </c>
    </row>
    <row r="827" spans="1:5">
      <c r="A827">
        <v>825</v>
      </c>
      <c r="B827">
        <v>5202.44939751677</v>
      </c>
      <c r="C827">
        <v>5202.44939751677</v>
      </c>
      <c r="D827">
        <v>638.158746430547</v>
      </c>
      <c r="E827">
        <v>130.08753826906</v>
      </c>
    </row>
    <row r="828" spans="1:5">
      <c r="A828">
        <v>826</v>
      </c>
      <c r="B828">
        <v>5202.44939751677</v>
      </c>
      <c r="C828">
        <v>5202.44939751677</v>
      </c>
      <c r="D828">
        <v>638.158883247729</v>
      </c>
      <c r="E828">
        <v>130.087675086242</v>
      </c>
    </row>
    <row r="829" spans="1:5">
      <c r="A829">
        <v>827</v>
      </c>
      <c r="B829">
        <v>5202.44939751677</v>
      </c>
      <c r="C829">
        <v>5202.44939751677</v>
      </c>
      <c r="D829">
        <v>638.157735705562</v>
      </c>
      <c r="E829">
        <v>130.086527544075</v>
      </c>
    </row>
    <row r="830" spans="1:5">
      <c r="A830">
        <v>828</v>
      </c>
      <c r="B830">
        <v>5202.44939751677</v>
      </c>
      <c r="C830">
        <v>5202.44939751677</v>
      </c>
      <c r="D830">
        <v>638.158725541189</v>
      </c>
      <c r="E830">
        <v>130.087517379702</v>
      </c>
    </row>
    <row r="831" spans="1:5">
      <c r="A831">
        <v>829</v>
      </c>
      <c r="B831">
        <v>5202.44939751677</v>
      </c>
      <c r="C831">
        <v>5202.44939751677</v>
      </c>
      <c r="D831">
        <v>638.158985974029</v>
      </c>
      <c r="E831">
        <v>130.087777812541</v>
      </c>
    </row>
    <row r="832" spans="1:5">
      <c r="A832">
        <v>830</v>
      </c>
      <c r="B832">
        <v>5202.44939751677</v>
      </c>
      <c r="C832">
        <v>5202.44939751677</v>
      </c>
      <c r="D832">
        <v>638.157570102261</v>
      </c>
      <c r="E832">
        <v>130.086361940773</v>
      </c>
    </row>
    <row r="833" spans="1:5">
      <c r="A833">
        <v>831</v>
      </c>
      <c r="B833">
        <v>5202.44939751677</v>
      </c>
      <c r="C833">
        <v>5202.44939751677</v>
      </c>
      <c r="D833">
        <v>638.159655276637</v>
      </c>
      <c r="E833">
        <v>130.08844711515</v>
      </c>
    </row>
    <row r="834" spans="1:5">
      <c r="A834">
        <v>832</v>
      </c>
      <c r="B834">
        <v>5202.44939751677</v>
      </c>
      <c r="C834">
        <v>5202.44939751677</v>
      </c>
      <c r="D834">
        <v>638.158973250532</v>
      </c>
      <c r="E834">
        <v>130.087765089044</v>
      </c>
    </row>
    <row r="835" spans="1:5">
      <c r="A835">
        <v>833</v>
      </c>
      <c r="B835">
        <v>5202.44939751677</v>
      </c>
      <c r="C835">
        <v>5202.44939751677</v>
      </c>
      <c r="D835">
        <v>638.159289116289</v>
      </c>
      <c r="E835">
        <v>130.088080954803</v>
      </c>
    </row>
    <row r="836" spans="1:5">
      <c r="A836">
        <v>834</v>
      </c>
      <c r="B836">
        <v>5202.44939751677</v>
      </c>
      <c r="C836">
        <v>5202.44939751677</v>
      </c>
      <c r="D836">
        <v>638.159414713947</v>
      </c>
      <c r="E836">
        <v>130.088206552459</v>
      </c>
    </row>
    <row r="837" spans="1:5">
      <c r="A837">
        <v>835</v>
      </c>
      <c r="B837">
        <v>5202.44939751677</v>
      </c>
      <c r="C837">
        <v>5202.44939751677</v>
      </c>
      <c r="D837">
        <v>638.158901159739</v>
      </c>
      <c r="E837">
        <v>130.087692998251</v>
      </c>
    </row>
    <row r="838" spans="1:5">
      <c r="A838">
        <v>836</v>
      </c>
      <c r="B838">
        <v>5202.44939751677</v>
      </c>
      <c r="C838">
        <v>5202.44939751677</v>
      </c>
      <c r="D838">
        <v>638.160207642189</v>
      </c>
      <c r="E838">
        <v>130.088999480701</v>
      </c>
    </row>
    <row r="839" spans="1:5">
      <c r="A839">
        <v>837</v>
      </c>
      <c r="B839">
        <v>5202.44939751677</v>
      </c>
      <c r="C839">
        <v>5202.44939751677</v>
      </c>
      <c r="D839">
        <v>638.160133948777</v>
      </c>
      <c r="E839">
        <v>130.088925787289</v>
      </c>
    </row>
    <row r="840" spans="1:5">
      <c r="A840">
        <v>838</v>
      </c>
      <c r="B840">
        <v>5202.44939751677</v>
      </c>
      <c r="C840">
        <v>5202.44939751677</v>
      </c>
      <c r="D840">
        <v>638.159141740478</v>
      </c>
      <c r="E840">
        <v>130.087933578991</v>
      </c>
    </row>
    <row r="841" spans="1:5">
      <c r="A841">
        <v>839</v>
      </c>
      <c r="B841">
        <v>5202.44939751677</v>
      </c>
      <c r="C841">
        <v>5202.44939751677</v>
      </c>
      <c r="D841">
        <v>638.158817507079</v>
      </c>
      <c r="E841">
        <v>130.087609345591</v>
      </c>
    </row>
    <row r="842" spans="1:5">
      <c r="A842">
        <v>840</v>
      </c>
      <c r="B842">
        <v>5202.44939751677</v>
      </c>
      <c r="C842">
        <v>5202.44939751677</v>
      </c>
      <c r="D842">
        <v>638.159485955708</v>
      </c>
      <c r="E842">
        <v>130.088277794221</v>
      </c>
    </row>
    <row r="843" spans="1:5">
      <c r="A843">
        <v>841</v>
      </c>
      <c r="B843">
        <v>5202.44939751677</v>
      </c>
      <c r="C843">
        <v>5202.44939751677</v>
      </c>
      <c r="D843">
        <v>638.16147854484</v>
      </c>
      <c r="E843">
        <v>130.090270383353</v>
      </c>
    </row>
    <row r="844" spans="1:5">
      <c r="A844">
        <v>842</v>
      </c>
      <c r="B844">
        <v>5202.44939751677</v>
      </c>
      <c r="C844">
        <v>5202.44939751677</v>
      </c>
      <c r="D844">
        <v>638.159798073506</v>
      </c>
      <c r="E844">
        <v>130.088589912018</v>
      </c>
    </row>
    <row r="845" spans="1:5">
      <c r="A845">
        <v>843</v>
      </c>
      <c r="B845">
        <v>5202.44939751677</v>
      </c>
      <c r="C845">
        <v>5202.44939751677</v>
      </c>
      <c r="D845">
        <v>638.157349302272</v>
      </c>
      <c r="E845">
        <v>130.086141140786</v>
      </c>
    </row>
    <row r="846" spans="1:5">
      <c r="A846">
        <v>844</v>
      </c>
      <c r="B846">
        <v>5202.44939751677</v>
      </c>
      <c r="C846">
        <v>5202.44939751677</v>
      </c>
      <c r="D846">
        <v>638.158141336952</v>
      </c>
      <c r="E846">
        <v>130.086933175465</v>
      </c>
    </row>
    <row r="847" spans="1:5">
      <c r="A847">
        <v>845</v>
      </c>
      <c r="B847">
        <v>5202.44939751677</v>
      </c>
      <c r="C847">
        <v>5202.44939751677</v>
      </c>
      <c r="D847">
        <v>638.158102096957</v>
      </c>
      <c r="E847">
        <v>130.086893935468</v>
      </c>
    </row>
    <row r="848" spans="1:5">
      <c r="A848">
        <v>846</v>
      </c>
      <c r="B848">
        <v>5202.44939751677</v>
      </c>
      <c r="C848">
        <v>5202.44939751677</v>
      </c>
      <c r="D848">
        <v>638.157595950144</v>
      </c>
      <c r="E848">
        <v>130.086387788658</v>
      </c>
    </row>
    <row r="849" spans="1:5">
      <c r="A849">
        <v>847</v>
      </c>
      <c r="B849">
        <v>5202.44939751677</v>
      </c>
      <c r="C849">
        <v>5202.44939751677</v>
      </c>
      <c r="D849">
        <v>638.156088764007</v>
      </c>
      <c r="E849">
        <v>130.084880602521</v>
      </c>
    </row>
    <row r="850" spans="1:5">
      <c r="A850">
        <v>848</v>
      </c>
      <c r="B850">
        <v>5202.44939751677</v>
      </c>
      <c r="C850">
        <v>5202.44939751677</v>
      </c>
      <c r="D850">
        <v>638.158152725056</v>
      </c>
      <c r="E850">
        <v>130.086944563568</v>
      </c>
    </row>
    <row r="851" spans="1:5">
      <c r="A851">
        <v>849</v>
      </c>
      <c r="B851">
        <v>5202.44939751677</v>
      </c>
      <c r="C851">
        <v>5202.44939751677</v>
      </c>
      <c r="D851">
        <v>638.15489619044</v>
      </c>
      <c r="E851">
        <v>130.083688028953</v>
      </c>
    </row>
    <row r="852" spans="1:5">
      <c r="A852">
        <v>850</v>
      </c>
      <c r="B852">
        <v>5202.44939751677</v>
      </c>
      <c r="C852">
        <v>5202.44939751677</v>
      </c>
      <c r="D852">
        <v>638.156996463271</v>
      </c>
      <c r="E852">
        <v>130.085788301783</v>
      </c>
    </row>
    <row r="853" spans="1:5">
      <c r="A853">
        <v>851</v>
      </c>
      <c r="B853">
        <v>5202.44939751677</v>
      </c>
      <c r="C853">
        <v>5202.44939751677</v>
      </c>
      <c r="D853">
        <v>638.156580746579</v>
      </c>
      <c r="E853">
        <v>130.085372585091</v>
      </c>
    </row>
    <row r="854" spans="1:5">
      <c r="A854">
        <v>852</v>
      </c>
      <c r="B854">
        <v>5202.44939751677</v>
      </c>
      <c r="C854">
        <v>5202.44939751677</v>
      </c>
      <c r="D854">
        <v>638.156620429134</v>
      </c>
      <c r="E854">
        <v>130.085412267646</v>
      </c>
    </row>
    <row r="855" spans="1:5">
      <c r="A855">
        <v>853</v>
      </c>
      <c r="B855">
        <v>5202.44939751677</v>
      </c>
      <c r="C855">
        <v>5202.44939751677</v>
      </c>
      <c r="D855">
        <v>638.155088248212</v>
      </c>
      <c r="E855">
        <v>130.083880086724</v>
      </c>
    </row>
    <row r="856" spans="1:5">
      <c r="A856">
        <v>854</v>
      </c>
      <c r="B856">
        <v>5202.44939751677</v>
      </c>
      <c r="C856">
        <v>5202.44939751677</v>
      </c>
      <c r="D856">
        <v>638.155822770354</v>
      </c>
      <c r="E856">
        <v>130.084614608867</v>
      </c>
    </row>
    <row r="857" spans="1:5">
      <c r="A857">
        <v>855</v>
      </c>
      <c r="B857">
        <v>5202.44939751677</v>
      </c>
      <c r="C857">
        <v>5202.44939751677</v>
      </c>
      <c r="D857">
        <v>638.153845179605</v>
      </c>
      <c r="E857">
        <v>130.082637018117</v>
      </c>
    </row>
    <row r="858" spans="1:5">
      <c r="A858">
        <v>856</v>
      </c>
      <c r="B858">
        <v>5202.44939751677</v>
      </c>
      <c r="C858">
        <v>5202.44939751677</v>
      </c>
      <c r="D858">
        <v>638.15450766662</v>
      </c>
      <c r="E858">
        <v>130.083299505132</v>
      </c>
    </row>
    <row r="859" spans="1:5">
      <c r="A859">
        <v>857</v>
      </c>
      <c r="B859">
        <v>5202.44939751677</v>
      </c>
      <c r="C859">
        <v>5202.44939751677</v>
      </c>
      <c r="D859">
        <v>638.155723381526</v>
      </c>
      <c r="E859">
        <v>130.084515220038</v>
      </c>
    </row>
    <row r="860" spans="1:5">
      <c r="A860">
        <v>858</v>
      </c>
      <c r="B860">
        <v>5202.44939751677</v>
      </c>
      <c r="C860">
        <v>5202.44939751677</v>
      </c>
      <c r="D860">
        <v>638.154649497665</v>
      </c>
      <c r="E860">
        <v>130.083441336179</v>
      </c>
    </row>
    <row r="861" spans="1:5">
      <c r="A861">
        <v>859</v>
      </c>
      <c r="B861">
        <v>5202.44939751677</v>
      </c>
      <c r="C861">
        <v>5202.44939751677</v>
      </c>
      <c r="D861">
        <v>638.156737372274</v>
      </c>
      <c r="E861">
        <v>130.085529210787</v>
      </c>
    </row>
    <row r="862" spans="1:5">
      <c r="A862">
        <v>860</v>
      </c>
      <c r="B862">
        <v>5202.44939751677</v>
      </c>
      <c r="C862">
        <v>5202.44939751677</v>
      </c>
      <c r="D862">
        <v>638.155708121209</v>
      </c>
      <c r="E862">
        <v>130.084499959721</v>
      </c>
    </row>
    <row r="863" spans="1:5">
      <c r="A863">
        <v>861</v>
      </c>
      <c r="B863">
        <v>5202.44939751677</v>
      </c>
      <c r="C863">
        <v>5202.44939751677</v>
      </c>
      <c r="D863">
        <v>638.15320565585</v>
      </c>
      <c r="E863">
        <v>130.081997494363</v>
      </c>
    </row>
    <row r="864" spans="1:5">
      <c r="A864">
        <v>862</v>
      </c>
      <c r="B864">
        <v>5202.44939751677</v>
      </c>
      <c r="C864">
        <v>5202.44939751677</v>
      </c>
      <c r="D864">
        <v>638.154400670408</v>
      </c>
      <c r="E864">
        <v>130.08319250892</v>
      </c>
    </row>
    <row r="865" spans="1:5">
      <c r="A865">
        <v>863</v>
      </c>
      <c r="B865">
        <v>5202.44939751677</v>
      </c>
      <c r="C865">
        <v>5202.44939751677</v>
      </c>
      <c r="D865">
        <v>638.15421612236</v>
      </c>
      <c r="E865">
        <v>130.083007960871</v>
      </c>
    </row>
    <row r="866" spans="1:5">
      <c r="A866">
        <v>864</v>
      </c>
      <c r="B866">
        <v>5202.44939751677</v>
      </c>
      <c r="C866">
        <v>5202.44939751677</v>
      </c>
      <c r="D866">
        <v>638.154735965933</v>
      </c>
      <c r="E866">
        <v>130.083527804446</v>
      </c>
    </row>
    <row r="867" spans="1:5">
      <c r="A867">
        <v>865</v>
      </c>
      <c r="B867">
        <v>5202.44939751677</v>
      </c>
      <c r="C867">
        <v>5202.44939751677</v>
      </c>
      <c r="D867">
        <v>638.153582332228</v>
      </c>
      <c r="E867">
        <v>130.082374170741</v>
      </c>
    </row>
    <row r="868" spans="1:5">
      <c r="A868">
        <v>866</v>
      </c>
      <c r="B868">
        <v>5202.44939751677</v>
      </c>
      <c r="C868">
        <v>5202.44939751677</v>
      </c>
      <c r="D868">
        <v>638.155162535049</v>
      </c>
      <c r="E868">
        <v>130.083954373561</v>
      </c>
    </row>
    <row r="869" spans="1:5">
      <c r="A869">
        <v>867</v>
      </c>
      <c r="B869">
        <v>5202.44939751677</v>
      </c>
      <c r="C869">
        <v>5202.44939751677</v>
      </c>
      <c r="D869">
        <v>638.156131117418</v>
      </c>
      <c r="E869">
        <v>130.08492295593</v>
      </c>
    </row>
    <row r="870" spans="1:5">
      <c r="A870">
        <v>868</v>
      </c>
      <c r="B870">
        <v>5202.44939751677</v>
      </c>
      <c r="C870">
        <v>5202.44939751677</v>
      </c>
      <c r="D870">
        <v>638.156318620528</v>
      </c>
      <c r="E870">
        <v>130.08511045904</v>
      </c>
    </row>
    <row r="871" spans="1:5">
      <c r="A871">
        <v>869</v>
      </c>
      <c r="B871">
        <v>5202.44939751677</v>
      </c>
      <c r="C871">
        <v>5202.44939751677</v>
      </c>
      <c r="D871">
        <v>638.156248144358</v>
      </c>
      <c r="E871">
        <v>130.08503998287</v>
      </c>
    </row>
    <row r="872" spans="1:5">
      <c r="A872">
        <v>870</v>
      </c>
      <c r="B872">
        <v>5202.44939751677</v>
      </c>
      <c r="C872">
        <v>5202.44939751677</v>
      </c>
      <c r="D872">
        <v>638.15613049318</v>
      </c>
      <c r="E872">
        <v>130.084922331691</v>
      </c>
    </row>
    <row r="873" spans="1:5">
      <c r="A873">
        <v>871</v>
      </c>
      <c r="B873">
        <v>5202.44939751677</v>
      </c>
      <c r="C873">
        <v>5202.44939751677</v>
      </c>
      <c r="D873">
        <v>638.156065892656</v>
      </c>
      <c r="E873">
        <v>130.084857731167</v>
      </c>
    </row>
    <row r="874" spans="1:5">
      <c r="A874">
        <v>872</v>
      </c>
      <c r="B874">
        <v>5202.44939751677</v>
      </c>
      <c r="C874">
        <v>5202.44939751677</v>
      </c>
      <c r="D874">
        <v>638.156196429368</v>
      </c>
      <c r="E874">
        <v>130.084988267881</v>
      </c>
    </row>
    <row r="875" spans="1:5">
      <c r="A875">
        <v>873</v>
      </c>
      <c r="B875">
        <v>5202.44939751677</v>
      </c>
      <c r="C875">
        <v>5202.44939751677</v>
      </c>
      <c r="D875">
        <v>638.157279029883</v>
      </c>
      <c r="E875">
        <v>130.086070868395</v>
      </c>
    </row>
    <row r="876" spans="1:5">
      <c r="A876">
        <v>874</v>
      </c>
      <c r="B876">
        <v>5202.44939751677</v>
      </c>
      <c r="C876">
        <v>5202.44939751677</v>
      </c>
      <c r="D876">
        <v>638.156645270217</v>
      </c>
      <c r="E876">
        <v>130.085437108729</v>
      </c>
    </row>
    <row r="877" spans="1:5">
      <c r="A877">
        <v>875</v>
      </c>
      <c r="B877">
        <v>5202.44939751677</v>
      </c>
      <c r="C877">
        <v>5202.44939751677</v>
      </c>
      <c r="D877">
        <v>638.156252725462</v>
      </c>
      <c r="E877">
        <v>130.085044563976</v>
      </c>
    </row>
    <row r="878" spans="1:5">
      <c r="A878">
        <v>876</v>
      </c>
      <c r="B878">
        <v>5202.44939751677</v>
      </c>
      <c r="C878">
        <v>5202.44939751677</v>
      </c>
      <c r="D878">
        <v>638.156943877311</v>
      </c>
      <c r="E878">
        <v>130.085735715823</v>
      </c>
    </row>
    <row r="879" spans="1:5">
      <c r="A879">
        <v>877</v>
      </c>
      <c r="B879">
        <v>5202.44939751677</v>
      </c>
      <c r="C879">
        <v>5202.44939751677</v>
      </c>
      <c r="D879">
        <v>638.156342179762</v>
      </c>
      <c r="E879">
        <v>130.085134018274</v>
      </c>
    </row>
    <row r="880" spans="1:5">
      <c r="A880">
        <v>878</v>
      </c>
      <c r="B880">
        <v>5202.44939751677</v>
      </c>
      <c r="C880">
        <v>5202.44939751677</v>
      </c>
      <c r="D880">
        <v>638.156491137512</v>
      </c>
      <c r="E880">
        <v>130.085282976025</v>
      </c>
    </row>
    <row r="881" spans="1:5">
      <c r="A881">
        <v>879</v>
      </c>
      <c r="B881">
        <v>5202.44939751677</v>
      </c>
      <c r="C881">
        <v>5202.44939751677</v>
      </c>
      <c r="D881">
        <v>638.155612101749</v>
      </c>
      <c r="E881">
        <v>130.08440394026</v>
      </c>
    </row>
    <row r="882" spans="1:5">
      <c r="A882">
        <v>880</v>
      </c>
      <c r="B882">
        <v>5202.44939751677</v>
      </c>
      <c r="C882">
        <v>5202.44939751677</v>
      </c>
      <c r="D882">
        <v>638.156196987649</v>
      </c>
      <c r="E882">
        <v>130.084988826161</v>
      </c>
    </row>
    <row r="883" spans="1:5">
      <c r="A883">
        <v>881</v>
      </c>
      <c r="B883">
        <v>5202.44939751677</v>
      </c>
      <c r="C883">
        <v>5202.44939751677</v>
      </c>
      <c r="D883">
        <v>638.156867555888</v>
      </c>
      <c r="E883">
        <v>130.085659394401</v>
      </c>
    </row>
    <row r="884" spans="1:5">
      <c r="A884">
        <v>882</v>
      </c>
      <c r="B884">
        <v>5202.44939751677</v>
      </c>
      <c r="C884">
        <v>5202.44939751677</v>
      </c>
      <c r="D884">
        <v>638.155918332759</v>
      </c>
      <c r="E884">
        <v>130.084710171272</v>
      </c>
    </row>
    <row r="885" spans="1:5">
      <c r="A885">
        <v>883</v>
      </c>
      <c r="B885">
        <v>5202.44939751677</v>
      </c>
      <c r="C885">
        <v>5202.44939751677</v>
      </c>
      <c r="D885">
        <v>638.157364702272</v>
      </c>
      <c r="E885">
        <v>130.086156540785</v>
      </c>
    </row>
    <row r="886" spans="1:5">
      <c r="A886">
        <v>884</v>
      </c>
      <c r="B886">
        <v>5202.44939751677</v>
      </c>
      <c r="C886">
        <v>5202.44939751677</v>
      </c>
      <c r="D886">
        <v>638.157027750203</v>
      </c>
      <c r="E886">
        <v>130.085819588715</v>
      </c>
    </row>
    <row r="887" spans="1:5">
      <c r="A887">
        <v>885</v>
      </c>
      <c r="B887">
        <v>5202.44939751677</v>
      </c>
      <c r="C887">
        <v>5202.44939751677</v>
      </c>
      <c r="D887">
        <v>638.158429076958</v>
      </c>
      <c r="E887">
        <v>130.087220915469</v>
      </c>
    </row>
    <row r="888" spans="1:5">
      <c r="A888">
        <v>886</v>
      </c>
      <c r="B888">
        <v>5202.44939751677</v>
      </c>
      <c r="C888">
        <v>5202.44939751677</v>
      </c>
      <c r="D888">
        <v>638.157623936967</v>
      </c>
      <c r="E888">
        <v>130.08641577548</v>
      </c>
    </row>
    <row r="889" spans="1:5">
      <c r="A889">
        <v>887</v>
      </c>
      <c r="B889">
        <v>5202.44939751677</v>
      </c>
      <c r="C889">
        <v>5202.44939751677</v>
      </c>
      <c r="D889">
        <v>638.156538645688</v>
      </c>
      <c r="E889">
        <v>130.085330484199</v>
      </c>
    </row>
    <row r="890" spans="1:5">
      <c r="A890">
        <v>888</v>
      </c>
      <c r="B890">
        <v>5202.44939751677</v>
      </c>
      <c r="C890">
        <v>5202.44939751677</v>
      </c>
      <c r="D890">
        <v>638.156505904458</v>
      </c>
      <c r="E890">
        <v>130.08529774297</v>
      </c>
    </row>
    <row r="891" spans="1:5">
      <c r="A891">
        <v>889</v>
      </c>
      <c r="B891">
        <v>5202.44939751677</v>
      </c>
      <c r="C891">
        <v>5202.44939751677</v>
      </c>
      <c r="D891">
        <v>638.155918142949</v>
      </c>
      <c r="E891">
        <v>130.084709981461</v>
      </c>
    </row>
    <row r="892" spans="1:5">
      <c r="A892">
        <v>890</v>
      </c>
      <c r="B892">
        <v>5202.44939751677</v>
      </c>
      <c r="C892">
        <v>5202.44939751677</v>
      </c>
      <c r="D892">
        <v>638.156131419275</v>
      </c>
      <c r="E892">
        <v>130.084923257788</v>
      </c>
    </row>
    <row r="893" spans="1:5">
      <c r="A893">
        <v>891</v>
      </c>
      <c r="B893">
        <v>5202.44939751677</v>
      </c>
      <c r="C893">
        <v>5202.44939751677</v>
      </c>
      <c r="D893">
        <v>638.155737786478</v>
      </c>
      <c r="E893">
        <v>130.084529624991</v>
      </c>
    </row>
    <row r="894" spans="1:5">
      <c r="A894">
        <v>892</v>
      </c>
      <c r="B894">
        <v>5202.44939751677</v>
      </c>
      <c r="C894">
        <v>5202.44939751677</v>
      </c>
      <c r="D894">
        <v>638.155713934109</v>
      </c>
      <c r="E894">
        <v>130.084505772621</v>
      </c>
    </row>
    <row r="895" spans="1:5">
      <c r="A895">
        <v>893</v>
      </c>
      <c r="B895">
        <v>5202.44939751677</v>
      </c>
      <c r="C895">
        <v>5202.44939751677</v>
      </c>
      <c r="D895">
        <v>638.15654569965</v>
      </c>
      <c r="E895">
        <v>130.085337538162</v>
      </c>
    </row>
    <row r="896" spans="1:5">
      <c r="A896">
        <v>894</v>
      </c>
      <c r="B896">
        <v>5202.44939751677</v>
      </c>
      <c r="C896">
        <v>5202.44939751677</v>
      </c>
      <c r="D896">
        <v>638.15566951629</v>
      </c>
      <c r="E896">
        <v>130.084461354801</v>
      </c>
    </row>
    <row r="897" spans="1:5">
      <c r="A897">
        <v>895</v>
      </c>
      <c r="B897">
        <v>5202.44939751677</v>
      </c>
      <c r="C897">
        <v>5202.44939751677</v>
      </c>
      <c r="D897">
        <v>638.15639558127</v>
      </c>
      <c r="E897">
        <v>130.085187419783</v>
      </c>
    </row>
    <row r="898" spans="1:5">
      <c r="A898">
        <v>896</v>
      </c>
      <c r="B898">
        <v>5202.44939751677</v>
      </c>
      <c r="C898">
        <v>5202.44939751677</v>
      </c>
      <c r="D898">
        <v>638.156454123948</v>
      </c>
      <c r="E898">
        <v>130.085245962461</v>
      </c>
    </row>
    <row r="899" spans="1:5">
      <c r="A899">
        <v>897</v>
      </c>
      <c r="B899">
        <v>5202.44939751677</v>
      </c>
      <c r="C899">
        <v>5202.44939751677</v>
      </c>
      <c r="D899">
        <v>638.155295919801</v>
      </c>
      <c r="E899">
        <v>130.084087758313</v>
      </c>
    </row>
    <row r="900" spans="1:5">
      <c r="A900">
        <v>898</v>
      </c>
      <c r="B900">
        <v>5202.44939751677</v>
      </c>
      <c r="C900">
        <v>5202.44939751677</v>
      </c>
      <c r="D900">
        <v>638.156497289417</v>
      </c>
      <c r="E900">
        <v>130.08528912793</v>
      </c>
    </row>
    <row r="901" spans="1:5">
      <c r="A901">
        <v>899</v>
      </c>
      <c r="B901">
        <v>5202.44939751677</v>
      </c>
      <c r="C901">
        <v>5202.44939751677</v>
      </c>
      <c r="D901">
        <v>638.156658221262</v>
      </c>
      <c r="E901">
        <v>130.085450059773</v>
      </c>
    </row>
    <row r="902" spans="1:5">
      <c r="A902">
        <v>900</v>
      </c>
      <c r="B902">
        <v>5202.44939751677</v>
      </c>
      <c r="C902">
        <v>5202.44939751677</v>
      </c>
      <c r="D902">
        <v>638.156619725285</v>
      </c>
      <c r="E902">
        <v>130.085411563796</v>
      </c>
    </row>
    <row r="903" spans="1:5">
      <c r="A903">
        <v>901</v>
      </c>
      <c r="B903">
        <v>5202.44939751677</v>
      </c>
      <c r="C903">
        <v>5202.44939751677</v>
      </c>
      <c r="D903">
        <v>638.156389975245</v>
      </c>
      <c r="E903">
        <v>130.085181813757</v>
      </c>
    </row>
    <row r="904" spans="1:5">
      <c r="A904">
        <v>902</v>
      </c>
      <c r="B904">
        <v>5202.44939751677</v>
      </c>
      <c r="C904">
        <v>5202.44939751677</v>
      </c>
      <c r="D904">
        <v>638.15675232915</v>
      </c>
      <c r="E904">
        <v>130.085544167662</v>
      </c>
    </row>
    <row r="905" spans="1:5">
      <c r="A905">
        <v>903</v>
      </c>
      <c r="B905">
        <v>5202.44939751677</v>
      </c>
      <c r="C905">
        <v>5202.44939751677</v>
      </c>
      <c r="D905">
        <v>638.156592668842</v>
      </c>
      <c r="E905">
        <v>130.085384507354</v>
      </c>
    </row>
    <row r="906" spans="1:5">
      <c r="A906">
        <v>904</v>
      </c>
      <c r="B906">
        <v>5202.44939751677</v>
      </c>
      <c r="C906">
        <v>5202.44939751677</v>
      </c>
      <c r="D906">
        <v>638.15578917762</v>
      </c>
      <c r="E906">
        <v>130.084581016133</v>
      </c>
    </row>
    <row r="907" spans="1:5">
      <c r="A907">
        <v>905</v>
      </c>
      <c r="B907">
        <v>5202.44939751677</v>
      </c>
      <c r="C907">
        <v>5202.44939751677</v>
      </c>
      <c r="D907">
        <v>638.156977995121</v>
      </c>
      <c r="E907">
        <v>130.085769833632</v>
      </c>
    </row>
    <row r="908" spans="1:5">
      <c r="A908">
        <v>906</v>
      </c>
      <c r="B908">
        <v>5202.44939751677</v>
      </c>
      <c r="C908">
        <v>5202.44939751677</v>
      </c>
      <c r="D908">
        <v>638.156557895018</v>
      </c>
      <c r="E908">
        <v>130.085349733531</v>
      </c>
    </row>
    <row r="909" spans="1:5">
      <c r="A909">
        <v>907</v>
      </c>
      <c r="B909">
        <v>5202.44939751677</v>
      </c>
      <c r="C909">
        <v>5202.44939751677</v>
      </c>
      <c r="D909">
        <v>638.15669485445</v>
      </c>
      <c r="E909">
        <v>130.085486692961</v>
      </c>
    </row>
    <row r="910" spans="1:5">
      <c r="A910">
        <v>908</v>
      </c>
      <c r="B910">
        <v>5202.44939751677</v>
      </c>
      <c r="C910">
        <v>5202.44939751677</v>
      </c>
      <c r="D910">
        <v>638.156355424127</v>
      </c>
      <c r="E910">
        <v>130.085147262639</v>
      </c>
    </row>
    <row r="911" spans="1:5">
      <c r="A911">
        <v>909</v>
      </c>
      <c r="B911">
        <v>5202.44939751677</v>
      </c>
      <c r="C911">
        <v>5202.44939751677</v>
      </c>
      <c r="D911">
        <v>638.155258167461</v>
      </c>
      <c r="E911">
        <v>130.084050005973</v>
      </c>
    </row>
    <row r="912" spans="1:5">
      <c r="A912">
        <v>910</v>
      </c>
      <c r="B912">
        <v>5202.44939751677</v>
      </c>
      <c r="C912">
        <v>5202.44939751677</v>
      </c>
      <c r="D912">
        <v>638.15680716945</v>
      </c>
      <c r="E912">
        <v>130.085599007961</v>
      </c>
    </row>
    <row r="913" spans="1:5">
      <c r="A913">
        <v>911</v>
      </c>
      <c r="B913">
        <v>5202.44939751677</v>
      </c>
      <c r="C913">
        <v>5202.44939751677</v>
      </c>
      <c r="D913">
        <v>638.155696330823</v>
      </c>
      <c r="E913">
        <v>130.084488169335</v>
      </c>
    </row>
    <row r="914" spans="1:5">
      <c r="A914">
        <v>912</v>
      </c>
      <c r="B914">
        <v>5202.44939751677</v>
      </c>
      <c r="C914">
        <v>5202.44939751677</v>
      </c>
      <c r="D914">
        <v>638.156158859528</v>
      </c>
      <c r="E914">
        <v>130.084950698038</v>
      </c>
    </row>
    <row r="915" spans="1:5">
      <c r="A915">
        <v>913</v>
      </c>
      <c r="B915">
        <v>5202.44939751677</v>
      </c>
      <c r="C915">
        <v>5202.44939751677</v>
      </c>
      <c r="D915">
        <v>638.15701135402</v>
      </c>
      <c r="E915">
        <v>130.085803192532</v>
      </c>
    </row>
    <row r="916" spans="1:5">
      <c r="A916">
        <v>914</v>
      </c>
      <c r="B916">
        <v>5202.44939751677</v>
      </c>
      <c r="C916">
        <v>5202.44939751677</v>
      </c>
      <c r="D916">
        <v>638.156840891924</v>
      </c>
      <c r="E916">
        <v>130.085632730437</v>
      </c>
    </row>
    <row r="917" spans="1:5">
      <c r="A917">
        <v>915</v>
      </c>
      <c r="B917">
        <v>5202.44939751677</v>
      </c>
      <c r="C917">
        <v>5202.44939751677</v>
      </c>
      <c r="D917">
        <v>638.155807656776</v>
      </c>
      <c r="E917">
        <v>130.084599495288</v>
      </c>
    </row>
    <row r="918" spans="1:5">
      <c r="A918">
        <v>916</v>
      </c>
      <c r="B918">
        <v>5202.44939751677</v>
      </c>
      <c r="C918">
        <v>5202.44939751677</v>
      </c>
      <c r="D918">
        <v>638.155695106108</v>
      </c>
      <c r="E918">
        <v>130.084486944621</v>
      </c>
    </row>
    <row r="919" spans="1:5">
      <c r="A919">
        <v>917</v>
      </c>
      <c r="B919">
        <v>5202.44939751677</v>
      </c>
      <c r="C919">
        <v>5202.44939751677</v>
      </c>
      <c r="D919">
        <v>638.156655360311</v>
      </c>
      <c r="E919">
        <v>130.085447198824</v>
      </c>
    </row>
    <row r="920" spans="1:5">
      <c r="A920">
        <v>918</v>
      </c>
      <c r="B920">
        <v>5202.44939751677</v>
      </c>
      <c r="C920">
        <v>5202.44939751677</v>
      </c>
      <c r="D920">
        <v>638.155636646961</v>
      </c>
      <c r="E920">
        <v>130.084428485473</v>
      </c>
    </row>
    <row r="921" spans="1:5">
      <c r="A921">
        <v>919</v>
      </c>
      <c r="B921">
        <v>5202.44939751677</v>
      </c>
      <c r="C921">
        <v>5202.44939751677</v>
      </c>
      <c r="D921">
        <v>638.156303108642</v>
      </c>
      <c r="E921">
        <v>130.085094947153</v>
      </c>
    </row>
    <row r="922" spans="1:5">
      <c r="A922">
        <v>920</v>
      </c>
      <c r="B922">
        <v>5202.44939751677</v>
      </c>
      <c r="C922">
        <v>5202.44939751677</v>
      </c>
      <c r="D922">
        <v>638.155639259952</v>
      </c>
      <c r="E922">
        <v>130.084431098463</v>
      </c>
    </row>
    <row r="923" spans="1:5">
      <c r="A923">
        <v>921</v>
      </c>
      <c r="B923">
        <v>5202.44939751677</v>
      </c>
      <c r="C923">
        <v>5202.44939751677</v>
      </c>
      <c r="D923">
        <v>638.155539415755</v>
      </c>
      <c r="E923">
        <v>130.084331254268</v>
      </c>
    </row>
    <row r="924" spans="1:5">
      <c r="A924">
        <v>922</v>
      </c>
      <c r="B924">
        <v>5202.44939751677</v>
      </c>
      <c r="C924">
        <v>5202.44939751677</v>
      </c>
      <c r="D924">
        <v>638.15599168451</v>
      </c>
      <c r="E924">
        <v>130.084783523022</v>
      </c>
    </row>
    <row r="925" spans="1:5">
      <c r="A925">
        <v>923</v>
      </c>
      <c r="B925">
        <v>5202.44939751677</v>
      </c>
      <c r="C925">
        <v>5202.44939751677</v>
      </c>
      <c r="D925">
        <v>638.155343359497</v>
      </c>
      <c r="E925">
        <v>130.084135198009</v>
      </c>
    </row>
    <row r="926" spans="1:5">
      <c r="A926">
        <v>924</v>
      </c>
      <c r="B926">
        <v>5202.44939751677</v>
      </c>
      <c r="C926">
        <v>5202.44939751677</v>
      </c>
      <c r="D926">
        <v>638.154925411525</v>
      </c>
      <c r="E926">
        <v>130.083717250037</v>
      </c>
    </row>
    <row r="927" spans="1:5">
      <c r="A927">
        <v>925</v>
      </c>
      <c r="B927">
        <v>5202.44939751677</v>
      </c>
      <c r="C927">
        <v>5202.44939751677</v>
      </c>
      <c r="D927">
        <v>638.155572811637</v>
      </c>
      <c r="E927">
        <v>130.08436465015</v>
      </c>
    </row>
    <row r="928" spans="1:5">
      <c r="A928">
        <v>926</v>
      </c>
      <c r="B928">
        <v>5202.44939751677</v>
      </c>
      <c r="C928">
        <v>5202.44939751677</v>
      </c>
      <c r="D928">
        <v>638.155906788892</v>
      </c>
      <c r="E928">
        <v>130.084698627404</v>
      </c>
    </row>
    <row r="929" spans="1:5">
      <c r="A929">
        <v>927</v>
      </c>
      <c r="B929">
        <v>5202.44939751677</v>
      </c>
      <c r="C929">
        <v>5202.44939751677</v>
      </c>
      <c r="D929">
        <v>638.155411224856</v>
      </c>
      <c r="E929">
        <v>130.084203063367</v>
      </c>
    </row>
    <row r="930" spans="1:5">
      <c r="A930">
        <v>928</v>
      </c>
      <c r="B930">
        <v>5202.44939751677</v>
      </c>
      <c r="C930">
        <v>5202.44939751677</v>
      </c>
      <c r="D930">
        <v>638.155415075536</v>
      </c>
      <c r="E930">
        <v>130.084206914048</v>
      </c>
    </row>
    <row r="931" spans="1:5">
      <c r="A931">
        <v>929</v>
      </c>
      <c r="B931">
        <v>5202.44939751677</v>
      </c>
      <c r="C931">
        <v>5202.44939751677</v>
      </c>
      <c r="D931">
        <v>638.154381024369</v>
      </c>
      <c r="E931">
        <v>130.083172862882</v>
      </c>
    </row>
    <row r="932" spans="1:5">
      <c r="A932">
        <v>930</v>
      </c>
      <c r="B932">
        <v>5202.44939751677</v>
      </c>
      <c r="C932">
        <v>5202.44939751677</v>
      </c>
      <c r="D932">
        <v>638.155412503613</v>
      </c>
      <c r="E932">
        <v>130.084204342125</v>
      </c>
    </row>
    <row r="933" spans="1:5">
      <c r="A933">
        <v>931</v>
      </c>
      <c r="B933">
        <v>5202.44939751677</v>
      </c>
      <c r="C933">
        <v>5202.44939751677</v>
      </c>
      <c r="D933">
        <v>638.155525678888</v>
      </c>
      <c r="E933">
        <v>130.084317517399</v>
      </c>
    </row>
    <row r="934" spans="1:5">
      <c r="A934">
        <v>932</v>
      </c>
      <c r="B934">
        <v>5202.44939751677</v>
      </c>
      <c r="C934">
        <v>5202.44939751677</v>
      </c>
      <c r="D934">
        <v>638.154803041781</v>
      </c>
      <c r="E934">
        <v>130.083594880294</v>
      </c>
    </row>
    <row r="935" spans="1:5">
      <c r="A935">
        <v>933</v>
      </c>
      <c r="B935">
        <v>5202.44939751677</v>
      </c>
      <c r="C935">
        <v>5202.44939751677</v>
      </c>
      <c r="D935">
        <v>638.154743363951</v>
      </c>
      <c r="E935">
        <v>130.083535202464</v>
      </c>
    </row>
    <row r="936" spans="1:5">
      <c r="A936">
        <v>934</v>
      </c>
      <c r="B936">
        <v>5202.44939751677</v>
      </c>
      <c r="C936">
        <v>5202.44939751677</v>
      </c>
      <c r="D936">
        <v>638.155092781033</v>
      </c>
      <c r="E936">
        <v>130.083884619543</v>
      </c>
    </row>
    <row r="937" spans="1:5">
      <c r="A937">
        <v>935</v>
      </c>
      <c r="B937">
        <v>5202.44939751677</v>
      </c>
      <c r="C937">
        <v>5202.44939751677</v>
      </c>
      <c r="D937">
        <v>638.154944388828</v>
      </c>
      <c r="E937">
        <v>130.083736227339</v>
      </c>
    </row>
    <row r="938" spans="1:5">
      <c r="A938">
        <v>936</v>
      </c>
      <c r="B938">
        <v>5202.44939751677</v>
      </c>
      <c r="C938">
        <v>5202.44939751677</v>
      </c>
      <c r="D938">
        <v>638.155290568125</v>
      </c>
      <c r="E938">
        <v>130.084082406638</v>
      </c>
    </row>
    <row r="939" spans="1:5">
      <c r="A939">
        <v>937</v>
      </c>
      <c r="B939">
        <v>5202.44939751677</v>
      </c>
      <c r="C939">
        <v>5202.44939751677</v>
      </c>
      <c r="D939">
        <v>638.156357238764</v>
      </c>
      <c r="E939">
        <v>130.085149077276</v>
      </c>
    </row>
    <row r="940" spans="1:5">
      <c r="A940">
        <v>938</v>
      </c>
      <c r="B940">
        <v>5202.44939751677</v>
      </c>
      <c r="C940">
        <v>5202.44939751677</v>
      </c>
      <c r="D940">
        <v>638.155198061777</v>
      </c>
      <c r="E940">
        <v>130.083989900288</v>
      </c>
    </row>
    <row r="941" spans="1:5">
      <c r="A941">
        <v>939</v>
      </c>
      <c r="B941">
        <v>5202.44939751677</v>
      </c>
      <c r="C941">
        <v>5202.44939751677</v>
      </c>
      <c r="D941">
        <v>638.155838907731</v>
      </c>
      <c r="E941">
        <v>130.084630746244</v>
      </c>
    </row>
    <row r="942" spans="1:5">
      <c r="A942">
        <v>940</v>
      </c>
      <c r="B942">
        <v>5202.44939751677</v>
      </c>
      <c r="C942">
        <v>5202.44939751677</v>
      </c>
      <c r="D942">
        <v>638.154791601917</v>
      </c>
      <c r="E942">
        <v>130.08358344043</v>
      </c>
    </row>
    <row r="943" spans="1:5">
      <c r="A943">
        <v>941</v>
      </c>
      <c r="B943">
        <v>5202.44939751677</v>
      </c>
      <c r="C943">
        <v>5202.44939751677</v>
      </c>
      <c r="D943">
        <v>638.155108083242</v>
      </c>
      <c r="E943">
        <v>130.083899921753</v>
      </c>
    </row>
    <row r="944" spans="1:5">
      <c r="A944">
        <v>942</v>
      </c>
      <c r="B944">
        <v>5202.44939751677</v>
      </c>
      <c r="C944">
        <v>5202.44939751677</v>
      </c>
      <c r="D944">
        <v>638.15573771401</v>
      </c>
      <c r="E944">
        <v>130.084529552521</v>
      </c>
    </row>
    <row r="945" spans="1:5">
      <c r="A945">
        <v>943</v>
      </c>
      <c r="B945">
        <v>5202.44939751677</v>
      </c>
      <c r="C945">
        <v>5202.44939751677</v>
      </c>
      <c r="D945">
        <v>638.155838550823</v>
      </c>
      <c r="E945">
        <v>130.084630389335</v>
      </c>
    </row>
    <row r="946" spans="1:5">
      <c r="A946">
        <v>944</v>
      </c>
      <c r="B946">
        <v>5202.44939751677</v>
      </c>
      <c r="C946">
        <v>5202.44939751677</v>
      </c>
      <c r="D946">
        <v>638.155426048486</v>
      </c>
      <c r="E946">
        <v>130.084217886997</v>
      </c>
    </row>
    <row r="947" spans="1:5">
      <c r="A947">
        <v>945</v>
      </c>
      <c r="B947">
        <v>5202.44939751677</v>
      </c>
      <c r="C947">
        <v>5202.44939751677</v>
      </c>
      <c r="D947">
        <v>638.155243054816</v>
      </c>
      <c r="E947">
        <v>130.08403489333</v>
      </c>
    </row>
    <row r="948" spans="1:5">
      <c r="A948">
        <v>946</v>
      </c>
      <c r="B948">
        <v>5202.44939751677</v>
      </c>
      <c r="C948">
        <v>5202.44939751677</v>
      </c>
      <c r="D948">
        <v>638.155745423989</v>
      </c>
      <c r="E948">
        <v>130.084537262501</v>
      </c>
    </row>
    <row r="949" spans="1:5">
      <c r="A949">
        <v>947</v>
      </c>
      <c r="B949">
        <v>5202.44939751677</v>
      </c>
      <c r="C949">
        <v>5202.44939751677</v>
      </c>
      <c r="D949">
        <v>638.155770032501</v>
      </c>
      <c r="E949">
        <v>130.084561871013</v>
      </c>
    </row>
    <row r="950" spans="1:5">
      <c r="A950">
        <v>948</v>
      </c>
      <c r="B950">
        <v>5202.44939751677</v>
      </c>
      <c r="C950">
        <v>5202.44939751677</v>
      </c>
      <c r="D950">
        <v>638.155980859787</v>
      </c>
      <c r="E950">
        <v>130.0847726983</v>
      </c>
    </row>
    <row r="951" spans="1:5">
      <c r="A951">
        <v>949</v>
      </c>
      <c r="B951">
        <v>5202.44939751677</v>
      </c>
      <c r="C951">
        <v>5202.44939751677</v>
      </c>
      <c r="D951">
        <v>638.155998190344</v>
      </c>
      <c r="E951">
        <v>130.084790028857</v>
      </c>
    </row>
    <row r="952" spans="1:5">
      <c r="A952">
        <v>950</v>
      </c>
      <c r="B952">
        <v>5202.44939751677</v>
      </c>
      <c r="C952">
        <v>5202.44939751677</v>
      </c>
      <c r="D952">
        <v>638.156122035385</v>
      </c>
      <c r="E952">
        <v>130.084913873898</v>
      </c>
    </row>
    <row r="953" spans="1:5">
      <c r="A953">
        <v>951</v>
      </c>
      <c r="B953">
        <v>5202.44939751677</v>
      </c>
      <c r="C953">
        <v>5202.44939751677</v>
      </c>
      <c r="D953">
        <v>638.156126619315</v>
      </c>
      <c r="E953">
        <v>130.084918457827</v>
      </c>
    </row>
    <row r="954" spans="1:5">
      <c r="A954">
        <v>952</v>
      </c>
      <c r="B954">
        <v>5202.44939751677</v>
      </c>
      <c r="C954">
        <v>5202.44939751677</v>
      </c>
      <c r="D954">
        <v>638.156397537119</v>
      </c>
      <c r="E954">
        <v>130.085189375631</v>
      </c>
    </row>
    <row r="955" spans="1:5">
      <c r="A955">
        <v>953</v>
      </c>
      <c r="B955">
        <v>5202.44939751677</v>
      </c>
      <c r="C955">
        <v>5202.44939751677</v>
      </c>
      <c r="D955">
        <v>638.156401839256</v>
      </c>
      <c r="E955">
        <v>130.085193677768</v>
      </c>
    </row>
    <row r="956" spans="1:5">
      <c r="A956">
        <v>954</v>
      </c>
      <c r="B956">
        <v>5202.44939751677</v>
      </c>
      <c r="C956">
        <v>5202.44939751677</v>
      </c>
      <c r="D956">
        <v>638.15683646401</v>
      </c>
      <c r="E956">
        <v>130.085628302523</v>
      </c>
    </row>
    <row r="957" spans="1:5">
      <c r="A957">
        <v>955</v>
      </c>
      <c r="B957">
        <v>5202.44939751677</v>
      </c>
      <c r="C957">
        <v>5202.44939751677</v>
      </c>
      <c r="D957">
        <v>638.156661022875</v>
      </c>
      <c r="E957">
        <v>130.085452861387</v>
      </c>
    </row>
    <row r="958" spans="1:5">
      <c r="A958">
        <v>956</v>
      </c>
      <c r="B958">
        <v>5202.44939751677</v>
      </c>
      <c r="C958">
        <v>5202.44939751677</v>
      </c>
      <c r="D958">
        <v>638.156720428733</v>
      </c>
      <c r="E958">
        <v>130.085512267245</v>
      </c>
    </row>
    <row r="959" spans="1:5">
      <c r="A959">
        <v>957</v>
      </c>
      <c r="B959">
        <v>5202.44939751677</v>
      </c>
      <c r="C959">
        <v>5202.44939751677</v>
      </c>
      <c r="D959">
        <v>638.156495299723</v>
      </c>
      <c r="E959">
        <v>130.085287138236</v>
      </c>
    </row>
    <row r="960" spans="1:5">
      <c r="A960">
        <v>958</v>
      </c>
      <c r="B960">
        <v>5202.44939751677</v>
      </c>
      <c r="C960">
        <v>5202.44939751677</v>
      </c>
      <c r="D960">
        <v>638.156442871307</v>
      </c>
      <c r="E960">
        <v>130.085234709818</v>
      </c>
    </row>
    <row r="961" spans="1:5">
      <c r="A961">
        <v>959</v>
      </c>
      <c r="B961">
        <v>5202.44939751677</v>
      </c>
      <c r="C961">
        <v>5202.44939751677</v>
      </c>
      <c r="D961">
        <v>638.15640205109</v>
      </c>
      <c r="E961">
        <v>130.085193889602</v>
      </c>
    </row>
    <row r="962" spans="1:5">
      <c r="A962">
        <v>960</v>
      </c>
      <c r="B962">
        <v>5202.44939751677</v>
      </c>
      <c r="C962">
        <v>5202.44939751677</v>
      </c>
      <c r="D962">
        <v>638.156625006566</v>
      </c>
      <c r="E962">
        <v>130.085416845078</v>
      </c>
    </row>
    <row r="963" spans="1:5">
      <c r="A963">
        <v>961</v>
      </c>
      <c r="B963">
        <v>5202.44939751677</v>
      </c>
      <c r="C963">
        <v>5202.44939751677</v>
      </c>
      <c r="D963">
        <v>638.156808855704</v>
      </c>
      <c r="E963">
        <v>130.085600694217</v>
      </c>
    </row>
    <row r="964" spans="1:5">
      <c r="A964">
        <v>962</v>
      </c>
      <c r="B964">
        <v>5202.44939751677</v>
      </c>
      <c r="C964">
        <v>5202.44939751677</v>
      </c>
      <c r="D964">
        <v>638.156274400008</v>
      </c>
      <c r="E964">
        <v>130.085066238521</v>
      </c>
    </row>
    <row r="965" spans="1:5">
      <c r="A965">
        <v>963</v>
      </c>
      <c r="B965">
        <v>5202.44939751677</v>
      </c>
      <c r="C965">
        <v>5202.44939751677</v>
      </c>
      <c r="D965">
        <v>638.156251942612</v>
      </c>
      <c r="E965">
        <v>130.085043781124</v>
      </c>
    </row>
    <row r="966" spans="1:5">
      <c r="A966">
        <v>964</v>
      </c>
      <c r="B966">
        <v>5202.44939751677</v>
      </c>
      <c r="C966">
        <v>5202.44939751677</v>
      </c>
      <c r="D966">
        <v>638.155960736403</v>
      </c>
      <c r="E966">
        <v>130.084752574914</v>
      </c>
    </row>
    <row r="967" spans="1:5">
      <c r="A967">
        <v>965</v>
      </c>
      <c r="B967">
        <v>5202.44939751677</v>
      </c>
      <c r="C967">
        <v>5202.44939751677</v>
      </c>
      <c r="D967">
        <v>638.15607346648</v>
      </c>
      <c r="E967">
        <v>130.084865304993</v>
      </c>
    </row>
    <row r="968" spans="1:5">
      <c r="A968">
        <v>966</v>
      </c>
      <c r="B968">
        <v>5202.44939751677</v>
      </c>
      <c r="C968">
        <v>5202.44939751677</v>
      </c>
      <c r="D968">
        <v>638.155982147277</v>
      </c>
      <c r="E968">
        <v>130.084773985789</v>
      </c>
    </row>
    <row r="969" spans="1:5">
      <c r="A969">
        <v>967</v>
      </c>
      <c r="B969">
        <v>5202.44939751677</v>
      </c>
      <c r="C969">
        <v>5202.44939751677</v>
      </c>
      <c r="D969">
        <v>638.156241768676</v>
      </c>
      <c r="E969">
        <v>130.085033607188</v>
      </c>
    </row>
    <row r="970" spans="1:5">
      <c r="A970">
        <v>968</v>
      </c>
      <c r="B970">
        <v>5202.44939751677</v>
      </c>
      <c r="C970">
        <v>5202.44939751677</v>
      </c>
      <c r="D970">
        <v>638.156150743599</v>
      </c>
      <c r="E970">
        <v>130.084942582112</v>
      </c>
    </row>
    <row r="971" spans="1:5">
      <c r="A971">
        <v>969</v>
      </c>
      <c r="B971">
        <v>5202.44939751677</v>
      </c>
      <c r="C971">
        <v>5202.44939751677</v>
      </c>
      <c r="D971">
        <v>638.156457887108</v>
      </c>
      <c r="E971">
        <v>130.085249725619</v>
      </c>
    </row>
    <row r="972" spans="1:5">
      <c r="A972">
        <v>970</v>
      </c>
      <c r="B972">
        <v>5202.44939751677</v>
      </c>
      <c r="C972">
        <v>5202.44939751677</v>
      </c>
      <c r="D972">
        <v>638.155915198916</v>
      </c>
      <c r="E972">
        <v>130.084707037428</v>
      </c>
    </row>
    <row r="973" spans="1:5">
      <c r="A973">
        <v>971</v>
      </c>
      <c r="B973">
        <v>5202.44939751677</v>
      </c>
      <c r="C973">
        <v>5202.44939751677</v>
      </c>
      <c r="D973">
        <v>638.155980568834</v>
      </c>
      <c r="E973">
        <v>130.084772407348</v>
      </c>
    </row>
    <row r="974" spans="1:5">
      <c r="A974">
        <v>972</v>
      </c>
      <c r="B974">
        <v>5202.44939751677</v>
      </c>
      <c r="C974">
        <v>5202.44939751677</v>
      </c>
      <c r="D974">
        <v>638.156578847208</v>
      </c>
      <c r="E974">
        <v>130.08537068572</v>
      </c>
    </row>
    <row r="975" spans="1:5">
      <c r="A975">
        <v>973</v>
      </c>
      <c r="B975">
        <v>5202.44939751677</v>
      </c>
      <c r="C975">
        <v>5202.44939751677</v>
      </c>
      <c r="D975">
        <v>638.156479463638</v>
      </c>
      <c r="E975">
        <v>130.085271302152</v>
      </c>
    </row>
    <row r="976" spans="1:5">
      <c r="A976">
        <v>974</v>
      </c>
      <c r="B976">
        <v>5202.44939751677</v>
      </c>
      <c r="C976">
        <v>5202.44939751677</v>
      </c>
      <c r="D976">
        <v>638.156416331734</v>
      </c>
      <c r="E976">
        <v>130.085208170245</v>
      </c>
    </row>
    <row r="977" spans="1:5">
      <c r="A977">
        <v>975</v>
      </c>
      <c r="B977">
        <v>5202.44939751677</v>
      </c>
      <c r="C977">
        <v>5202.44939751677</v>
      </c>
      <c r="D977">
        <v>638.156458552659</v>
      </c>
      <c r="E977">
        <v>130.085250391172</v>
      </c>
    </row>
    <row r="978" spans="1:5">
      <c r="A978">
        <v>976</v>
      </c>
      <c r="B978">
        <v>5202.44939751677</v>
      </c>
      <c r="C978">
        <v>5202.44939751677</v>
      </c>
      <c r="D978">
        <v>638.156455623511</v>
      </c>
      <c r="E978">
        <v>130.085247462023</v>
      </c>
    </row>
    <row r="979" spans="1:5">
      <c r="A979">
        <v>977</v>
      </c>
      <c r="B979">
        <v>5202.44939751677</v>
      </c>
      <c r="C979">
        <v>5202.44939751677</v>
      </c>
      <c r="D979">
        <v>638.155939189314</v>
      </c>
      <c r="E979">
        <v>130.084731027826</v>
      </c>
    </row>
    <row r="980" spans="1:5">
      <c r="A980">
        <v>978</v>
      </c>
      <c r="B980">
        <v>5202.44939751677</v>
      </c>
      <c r="C980">
        <v>5202.44939751677</v>
      </c>
      <c r="D980">
        <v>638.155884073963</v>
      </c>
      <c r="E980">
        <v>130.084675912474</v>
      </c>
    </row>
    <row r="981" spans="1:5">
      <c r="A981">
        <v>979</v>
      </c>
      <c r="B981">
        <v>5202.44939751677</v>
      </c>
      <c r="C981">
        <v>5202.44939751677</v>
      </c>
      <c r="D981">
        <v>638.156380254981</v>
      </c>
      <c r="E981">
        <v>130.085172093494</v>
      </c>
    </row>
    <row r="982" spans="1:5">
      <c r="A982">
        <v>980</v>
      </c>
      <c r="B982">
        <v>5202.44939751677</v>
      </c>
      <c r="C982">
        <v>5202.44939751677</v>
      </c>
      <c r="D982">
        <v>638.156380874944</v>
      </c>
      <c r="E982">
        <v>130.085172713456</v>
      </c>
    </row>
    <row r="983" spans="1:5">
      <c r="A983">
        <v>981</v>
      </c>
      <c r="B983">
        <v>5202.44939751677</v>
      </c>
      <c r="C983">
        <v>5202.44939751677</v>
      </c>
      <c r="D983">
        <v>638.156269495033</v>
      </c>
      <c r="E983">
        <v>130.085061333545</v>
      </c>
    </row>
    <row r="984" spans="1:5">
      <c r="A984">
        <v>982</v>
      </c>
      <c r="B984">
        <v>5202.44939751677</v>
      </c>
      <c r="C984">
        <v>5202.44939751677</v>
      </c>
      <c r="D984">
        <v>638.156555099911</v>
      </c>
      <c r="E984">
        <v>130.085346938422</v>
      </c>
    </row>
    <row r="985" spans="1:5">
      <c r="A985">
        <v>983</v>
      </c>
      <c r="B985">
        <v>5202.44939751677</v>
      </c>
      <c r="C985">
        <v>5202.44939751677</v>
      </c>
      <c r="D985">
        <v>638.15605625207</v>
      </c>
      <c r="E985">
        <v>130.084848090583</v>
      </c>
    </row>
    <row r="986" spans="1:5">
      <c r="A986">
        <v>984</v>
      </c>
      <c r="B986">
        <v>5202.44939751677</v>
      </c>
      <c r="C986">
        <v>5202.44939751677</v>
      </c>
      <c r="D986">
        <v>638.155833633819</v>
      </c>
      <c r="E986">
        <v>130.084625472331</v>
      </c>
    </row>
    <row r="987" spans="1:5">
      <c r="A987">
        <v>985</v>
      </c>
      <c r="B987">
        <v>5202.44939751677</v>
      </c>
      <c r="C987">
        <v>5202.44939751677</v>
      </c>
      <c r="D987">
        <v>638.156382839775</v>
      </c>
      <c r="E987">
        <v>130.085174678288</v>
      </c>
    </row>
    <row r="988" spans="1:5">
      <c r="A988">
        <v>986</v>
      </c>
      <c r="B988">
        <v>5202.44939751677</v>
      </c>
      <c r="C988">
        <v>5202.44939751677</v>
      </c>
      <c r="D988">
        <v>638.155869673001</v>
      </c>
      <c r="E988">
        <v>130.084661511513</v>
      </c>
    </row>
    <row r="989" spans="1:5">
      <c r="A989">
        <v>987</v>
      </c>
      <c r="B989">
        <v>5202.44939751677</v>
      </c>
      <c r="C989">
        <v>5202.44939751677</v>
      </c>
      <c r="D989">
        <v>638.156485076333</v>
      </c>
      <c r="E989">
        <v>130.085276914845</v>
      </c>
    </row>
    <row r="990" spans="1:5">
      <c r="A990">
        <v>988</v>
      </c>
      <c r="B990">
        <v>5202.44939751677</v>
      </c>
      <c r="C990">
        <v>5202.44939751677</v>
      </c>
      <c r="D990">
        <v>638.156248677972</v>
      </c>
      <c r="E990">
        <v>130.085040516483</v>
      </c>
    </row>
    <row r="991" spans="1:5">
      <c r="A991">
        <v>989</v>
      </c>
      <c r="B991">
        <v>5202.44939751677</v>
      </c>
      <c r="C991">
        <v>5202.44939751677</v>
      </c>
      <c r="D991">
        <v>638.156181854414</v>
      </c>
      <c r="E991">
        <v>130.084973692927</v>
      </c>
    </row>
    <row r="992" spans="1:5">
      <c r="A992">
        <v>990</v>
      </c>
      <c r="B992">
        <v>5202.44939751677</v>
      </c>
      <c r="C992">
        <v>5202.44939751677</v>
      </c>
      <c r="D992">
        <v>638.156280490591</v>
      </c>
      <c r="E992">
        <v>130.085072329101</v>
      </c>
    </row>
    <row r="993" spans="1:5">
      <c r="A993">
        <v>991</v>
      </c>
      <c r="B993">
        <v>5202.44939751677</v>
      </c>
      <c r="C993">
        <v>5202.44939751677</v>
      </c>
      <c r="D993">
        <v>638.156125430204</v>
      </c>
      <c r="E993">
        <v>130.084917268717</v>
      </c>
    </row>
    <row r="994" spans="1:5">
      <c r="A994">
        <v>992</v>
      </c>
      <c r="B994">
        <v>5202.44939751677</v>
      </c>
      <c r="C994">
        <v>5202.44939751677</v>
      </c>
      <c r="D994">
        <v>638.156333065252</v>
      </c>
      <c r="E994">
        <v>130.085124903765</v>
      </c>
    </row>
    <row r="995" spans="1:5">
      <c r="A995">
        <v>993</v>
      </c>
      <c r="B995">
        <v>5202.44939751677</v>
      </c>
      <c r="C995">
        <v>5202.44939751677</v>
      </c>
      <c r="D995">
        <v>638.156224332383</v>
      </c>
      <c r="E995">
        <v>130.085016170895</v>
      </c>
    </row>
    <row r="996" spans="1:5">
      <c r="A996">
        <v>994</v>
      </c>
      <c r="B996">
        <v>5202.44939751677</v>
      </c>
      <c r="C996">
        <v>5202.44939751677</v>
      </c>
      <c r="D996">
        <v>638.156301995268</v>
      </c>
      <c r="E996">
        <v>130.08509383378</v>
      </c>
    </row>
    <row r="997" spans="1:5">
      <c r="A997">
        <v>995</v>
      </c>
      <c r="B997">
        <v>5202.44939751677</v>
      </c>
      <c r="C997">
        <v>5202.44939751677</v>
      </c>
      <c r="D997">
        <v>638.156417333226</v>
      </c>
      <c r="E997">
        <v>130.085209171739</v>
      </c>
    </row>
    <row r="998" spans="1:5">
      <c r="A998">
        <v>996</v>
      </c>
      <c r="B998">
        <v>5202.44939751677</v>
      </c>
      <c r="C998">
        <v>5202.44939751677</v>
      </c>
      <c r="D998">
        <v>638.156158705446</v>
      </c>
      <c r="E998">
        <v>130.084950543958</v>
      </c>
    </row>
    <row r="999" spans="1:5">
      <c r="A999">
        <v>997</v>
      </c>
      <c r="B999">
        <v>5202.44939751677</v>
      </c>
      <c r="C999">
        <v>5202.44939751677</v>
      </c>
      <c r="D999">
        <v>638.156127773521</v>
      </c>
      <c r="E999">
        <v>130.084919612034</v>
      </c>
    </row>
    <row r="1000" spans="1:5">
      <c r="A1000">
        <v>998</v>
      </c>
      <c r="B1000">
        <v>5202.44939751677</v>
      </c>
      <c r="C1000">
        <v>5202.44939751677</v>
      </c>
      <c r="D1000">
        <v>638.156234814135</v>
      </c>
      <c r="E1000">
        <v>130.085026652647</v>
      </c>
    </row>
    <row r="1001" spans="1:5">
      <c r="A1001">
        <v>999</v>
      </c>
      <c r="B1001">
        <v>5202.44939751677</v>
      </c>
      <c r="C1001">
        <v>5202.44939751677</v>
      </c>
      <c r="D1001">
        <v>638.156158191678</v>
      </c>
      <c r="E1001">
        <v>130.084950030189</v>
      </c>
    </row>
    <row r="1002" spans="1:5">
      <c r="A1002">
        <v>1000</v>
      </c>
      <c r="B1002">
        <v>5202.44939751677</v>
      </c>
      <c r="C1002">
        <v>5202.44939751677</v>
      </c>
      <c r="D1002">
        <v>638.15619802141</v>
      </c>
      <c r="E1002">
        <v>130.084989859923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0.217456258173502</v>
      </c>
      <c r="I2">
        <v>0.145754818886496</v>
      </c>
      <c r="J2">
        <v>0</v>
      </c>
      <c r="K2">
        <v>2.77510383674584</v>
      </c>
    </row>
    <row r="3" spans="1:11">
      <c r="A3">
        <v>1</v>
      </c>
      <c r="B3">
        <v>1</v>
      </c>
      <c r="C3">
        <v>135.364705882353</v>
      </c>
      <c r="D3">
        <v>0.413974934082041</v>
      </c>
      <c r="E3">
        <v>34.6416729099044</v>
      </c>
      <c r="F3">
        <v>257.998726517064</v>
      </c>
      <c r="G3">
        <v>40085.3059872313</v>
      </c>
      <c r="H3">
        <v>0.180012827343642</v>
      </c>
      <c r="I3">
        <v>0.140567056839321</v>
      </c>
      <c r="J3">
        <v>8.11300814711866</v>
      </c>
      <c r="K3">
        <v>2.77510383674584</v>
      </c>
    </row>
    <row r="4" spans="1:11">
      <c r="A4">
        <v>2</v>
      </c>
      <c r="B4">
        <v>1.12208258527828</v>
      </c>
      <c r="C4">
        <v>144.164705882353</v>
      </c>
      <c r="D4">
        <v>0.41559968997511</v>
      </c>
      <c r="E4">
        <v>35.5321602051472</v>
      </c>
      <c r="F4">
        <v>243.807771196051</v>
      </c>
      <c r="G4">
        <v>37237.0699210195</v>
      </c>
      <c r="H4">
        <v>0.180126087678647</v>
      </c>
      <c r="I4">
        <v>0.14058153680611</v>
      </c>
      <c r="J4">
        <v>8.34306972944264</v>
      </c>
      <c r="K4">
        <v>2.77510383674584</v>
      </c>
    </row>
    <row r="5" spans="1:11">
      <c r="A5">
        <v>3</v>
      </c>
      <c r="B5">
        <v>1.23011844331641</v>
      </c>
      <c r="C5">
        <v>152.964705882353</v>
      </c>
      <c r="D5">
        <v>0.419111171431016</v>
      </c>
      <c r="E5">
        <v>36.4210149285517</v>
      </c>
      <c r="F5">
        <v>230.760279099917</v>
      </c>
      <c r="G5">
        <v>36139.3759915364</v>
      </c>
      <c r="H5">
        <v>0.180299166983336</v>
      </c>
      <c r="I5">
        <v>0.140603679143326</v>
      </c>
      <c r="J5">
        <v>8.60589306584193</v>
      </c>
      <c r="K5">
        <v>2.77510383674584</v>
      </c>
    </row>
    <row r="6" spans="1:11">
      <c r="A6">
        <v>4</v>
      </c>
      <c r="B6">
        <v>1.31967871485944</v>
      </c>
      <c r="C6">
        <v>161.117647058823</v>
      </c>
      <c r="D6">
        <v>0.427237027457897</v>
      </c>
      <c r="E6">
        <v>37.2505425972497</v>
      </c>
      <c r="F6">
        <v>219.474187230966</v>
      </c>
      <c r="G6">
        <v>35710.8781006207</v>
      </c>
      <c r="H6">
        <v>0.180505649365511</v>
      </c>
      <c r="I6">
        <v>0.140630118044717</v>
      </c>
      <c r="J6">
        <v>8.87572442432705</v>
      </c>
      <c r="K6">
        <v>2.77510383674584</v>
      </c>
    </row>
    <row r="7" spans="1:11">
      <c r="A7">
        <v>5</v>
      </c>
      <c r="B7">
        <v>1.40061162079511</v>
      </c>
      <c r="C7">
        <v>169.270588235294</v>
      </c>
      <c r="D7">
        <v>0.442276157168871</v>
      </c>
      <c r="E7">
        <v>38.0804866869111</v>
      </c>
      <c r="F7">
        <v>206.320082520526</v>
      </c>
      <c r="G7">
        <v>34263.8408876163</v>
      </c>
      <c r="H7">
        <v>0.180675519186427</v>
      </c>
      <c r="I7">
        <v>0.14065188787106</v>
      </c>
      <c r="J7">
        <v>9.13321610526206</v>
      </c>
      <c r="K7">
        <v>2.77510383674584</v>
      </c>
    </row>
    <row r="8" spans="1:11">
      <c r="A8">
        <v>6</v>
      </c>
      <c r="B8">
        <v>1.44922164566345</v>
      </c>
      <c r="C8">
        <v>174.576470588235</v>
      </c>
      <c r="D8">
        <v>0.44688822749203</v>
      </c>
      <c r="E8">
        <v>38.5851499145307</v>
      </c>
      <c r="F8">
        <v>200.049420264528</v>
      </c>
      <c r="G8">
        <v>33885.9439827979</v>
      </c>
      <c r="H8">
        <v>0.180893137629074</v>
      </c>
      <c r="I8">
        <v>0.140679801956701</v>
      </c>
      <c r="J8">
        <v>9.36579370368807</v>
      </c>
      <c r="K8">
        <v>2.77510383674584</v>
      </c>
    </row>
    <row r="9" spans="1:11">
      <c r="A9">
        <v>7</v>
      </c>
      <c r="B9">
        <v>1.50411154808724</v>
      </c>
      <c r="C9">
        <v>180.982352941176</v>
      </c>
      <c r="D9">
        <v>0.444812801456214</v>
      </c>
      <c r="E9">
        <v>39.2233386467645</v>
      </c>
      <c r="F9">
        <v>192.968657802537</v>
      </c>
      <c r="G9">
        <v>32817.2326364261</v>
      </c>
      <c r="H9">
        <v>0.181068052346856</v>
      </c>
      <c r="I9">
        <v>0.140702258739713</v>
      </c>
      <c r="J9">
        <v>9.58673442952117</v>
      </c>
      <c r="K9">
        <v>2.77510383674584</v>
      </c>
    </row>
    <row r="10" spans="1:11">
      <c r="A10">
        <v>8</v>
      </c>
      <c r="B10">
        <v>1.54418928322895</v>
      </c>
      <c r="C10">
        <v>185.964705882353</v>
      </c>
      <c r="D10">
        <v>0.44583845984633</v>
      </c>
      <c r="E10">
        <v>39.6984046365248</v>
      </c>
      <c r="F10">
        <v>187.798655488412</v>
      </c>
      <c r="G10">
        <v>32411.2034442439</v>
      </c>
      <c r="H10">
        <v>0.181279296590787</v>
      </c>
      <c r="I10">
        <v>0.140729403912051</v>
      </c>
      <c r="J10">
        <v>9.78948358113547</v>
      </c>
      <c r="K10">
        <v>2.77510383674584</v>
      </c>
    </row>
    <row r="11" spans="1:11">
      <c r="A11">
        <v>9</v>
      </c>
      <c r="B11">
        <v>1.59029649595687</v>
      </c>
      <c r="C11">
        <v>192.047058823529</v>
      </c>
      <c r="D11">
        <v>0.442942013069345</v>
      </c>
      <c r="E11">
        <v>40.3071623498918</v>
      </c>
      <c r="F11">
        <v>181.850854404884</v>
      </c>
      <c r="G11">
        <v>31343.7348056056</v>
      </c>
      <c r="H11">
        <v>0.181445546982457</v>
      </c>
      <c r="I11">
        <v>0.140750785882822</v>
      </c>
      <c r="J11">
        <v>9.97624663141019</v>
      </c>
      <c r="K11">
        <v>2.77510383674584</v>
      </c>
    </row>
    <row r="12" spans="1:11">
      <c r="A12">
        <v>10</v>
      </c>
      <c r="B12">
        <v>1.62368421052632</v>
      </c>
      <c r="C12">
        <v>196.705882352941</v>
      </c>
      <c r="D12">
        <v>0.442338362688135</v>
      </c>
      <c r="E12">
        <v>40.7527529938765</v>
      </c>
      <c r="F12">
        <v>177.543860484769</v>
      </c>
      <c r="G12">
        <v>30934.3928096986</v>
      </c>
      <c r="H12">
        <v>0.181650460459094</v>
      </c>
      <c r="I12">
        <v>0.140777162923353</v>
      </c>
      <c r="J12">
        <v>10.1495383356627</v>
      </c>
      <c r="K12">
        <v>2.77510383674584</v>
      </c>
    </row>
    <row r="13" spans="1:11">
      <c r="A13">
        <v>11</v>
      </c>
      <c r="B13">
        <v>1.66283157558325</v>
      </c>
      <c r="C13">
        <v>202.464705882353</v>
      </c>
      <c r="D13">
        <v>0.439292913344687</v>
      </c>
      <c r="E13">
        <v>41.3322000157895</v>
      </c>
      <c r="F13">
        <v>172.493875319174</v>
      </c>
      <c r="G13">
        <v>29890.9045619043</v>
      </c>
      <c r="H13">
        <v>0.181808108543239</v>
      </c>
      <c r="I13">
        <v>0.140797472724269</v>
      </c>
      <c r="J13">
        <v>10.3051111505277</v>
      </c>
      <c r="K13">
        <v>2.77510383674584</v>
      </c>
    </row>
    <row r="14" spans="1:11">
      <c r="A14">
        <v>12</v>
      </c>
      <c r="B14">
        <v>1.69086357947434</v>
      </c>
      <c r="C14">
        <v>206.8</v>
      </c>
      <c r="D14">
        <v>0.437930950988311</v>
      </c>
      <c r="E14">
        <v>41.7484298956323</v>
      </c>
      <c r="F14">
        <v>168.877764666363</v>
      </c>
      <c r="G14">
        <v>29491.3272737705</v>
      </c>
      <c r="H14">
        <v>0.182006733437148</v>
      </c>
      <c r="I14">
        <v>0.140823082473607</v>
      </c>
      <c r="J14">
        <v>10.45144570025</v>
      </c>
      <c r="K14">
        <v>2.77510383674584</v>
      </c>
    </row>
    <row r="15" spans="1:11">
      <c r="A15">
        <v>13</v>
      </c>
      <c r="B15">
        <v>1.72439024390244</v>
      </c>
      <c r="C15">
        <v>212.235294117647</v>
      </c>
      <c r="D15">
        <v>0.435001597271802</v>
      </c>
      <c r="E15">
        <v>42.2986783976528</v>
      </c>
      <c r="F15">
        <v>164.552846302956</v>
      </c>
      <c r="G15">
        <v>28485.2563147727</v>
      </c>
      <c r="H15">
        <v>0.182155838202555</v>
      </c>
      <c r="I15">
        <v>0.140842322643806</v>
      </c>
      <c r="J15">
        <v>10.5796434331501</v>
      </c>
      <c r="K15">
        <v>2.77510383674584</v>
      </c>
    </row>
    <row r="16" spans="1:11">
      <c r="A16">
        <v>14</v>
      </c>
      <c r="B16">
        <v>1.74805505685218</v>
      </c>
      <c r="C16">
        <v>216.247058823529</v>
      </c>
      <c r="D16">
        <v>0.433322415010898</v>
      </c>
      <c r="E16">
        <v>42.6856550236666</v>
      </c>
      <c r="F16">
        <v>161.500100500807</v>
      </c>
      <c r="G16">
        <v>28103.3761577218</v>
      </c>
      <c r="H16">
        <v>0.18234821547679</v>
      </c>
      <c r="I16">
        <v>0.140867165998601</v>
      </c>
      <c r="J16">
        <v>10.7018423918121</v>
      </c>
      <c r="K16">
        <v>2.77510383674584</v>
      </c>
    </row>
    <row r="17" spans="1:11">
      <c r="A17">
        <v>15</v>
      </c>
      <c r="B17">
        <v>1.77696579947384</v>
      </c>
      <c r="C17">
        <v>221.358823529412</v>
      </c>
      <c r="D17">
        <v>0.430621454686623</v>
      </c>
      <c r="E17">
        <v>43.2068092737018</v>
      </c>
      <c r="F17">
        <v>157.770633111282</v>
      </c>
      <c r="G17">
        <v>27143.6556287656</v>
      </c>
      <c r="H17">
        <v>0.182488833525735</v>
      </c>
      <c r="I17">
        <v>0.140885339047854</v>
      </c>
      <c r="J17">
        <v>10.8062628853519</v>
      </c>
      <c r="K17">
        <v>2.77510383674584</v>
      </c>
    </row>
    <row r="18" spans="1:11">
      <c r="A18">
        <v>16</v>
      </c>
      <c r="B18">
        <v>1.79700977573318</v>
      </c>
      <c r="C18">
        <v>225.047058823529</v>
      </c>
      <c r="D18">
        <v>0.428866962595209</v>
      </c>
      <c r="E18">
        <v>43.5646333070323</v>
      </c>
      <c r="F18">
        <v>155.184972936658</v>
      </c>
      <c r="G18">
        <v>26784.7599553475</v>
      </c>
      <c r="H18">
        <v>0.18267500297133</v>
      </c>
      <c r="I18">
        <v>0.140909416961204</v>
      </c>
      <c r="J18">
        <v>10.9069577427835</v>
      </c>
      <c r="K18">
        <v>2.77510383674584</v>
      </c>
    </row>
    <row r="19" spans="1:11">
      <c r="A19">
        <v>17</v>
      </c>
      <c r="B19">
        <v>1.82207207207207</v>
      </c>
      <c r="C19">
        <v>229.835294117647</v>
      </c>
      <c r="D19">
        <v>0.426441803574797</v>
      </c>
      <c r="E19">
        <v>44.0567899006039</v>
      </c>
      <c r="F19">
        <v>151.951952667144</v>
      </c>
      <c r="G19">
        <v>25877.8341211685</v>
      </c>
      <c r="H19">
        <v>0.182807189071937</v>
      </c>
      <c r="I19">
        <v>0.140926525433161</v>
      </c>
      <c r="J19">
        <v>10.990743761489</v>
      </c>
      <c r="K19">
        <v>2.77510383674584</v>
      </c>
    </row>
    <row r="20" spans="1:11">
      <c r="A20">
        <v>18</v>
      </c>
      <c r="B20">
        <v>1.83906770255272</v>
      </c>
      <c r="C20">
        <v>233.2</v>
      </c>
      <c r="D20">
        <v>0.424752574933343</v>
      </c>
      <c r="E20">
        <v>44.385555359409</v>
      </c>
      <c r="F20">
        <v>149.759527156964</v>
      </c>
      <c r="G20">
        <v>25545.7090695553</v>
      </c>
      <c r="H20">
        <v>0.182987189381443</v>
      </c>
      <c r="I20">
        <v>0.140949838918504</v>
      </c>
      <c r="J20">
        <v>11.0722543994656</v>
      </c>
      <c r="K20">
        <v>2.77510383674584</v>
      </c>
    </row>
    <row r="21" spans="1:11">
      <c r="A21">
        <v>19</v>
      </c>
      <c r="B21">
        <v>1.86087666757419</v>
      </c>
      <c r="C21">
        <v>237.664705882353</v>
      </c>
      <c r="D21">
        <v>0.422621765426026</v>
      </c>
      <c r="E21">
        <v>44.8488034311308</v>
      </c>
      <c r="F21">
        <v>146.946184555866</v>
      </c>
      <c r="G21">
        <v>24696.5340566477</v>
      </c>
      <c r="H21">
        <v>0.183110996987798</v>
      </c>
      <c r="I21">
        <v>0.140965885450707</v>
      </c>
      <c r="J21">
        <v>11.1380878032499</v>
      </c>
      <c r="K21">
        <v>2.77510383674584</v>
      </c>
    </row>
    <row r="22" spans="1:11">
      <c r="A22">
        <v>20</v>
      </c>
      <c r="B22">
        <v>1.8752688172043</v>
      </c>
      <c r="C22">
        <v>240.705882352941</v>
      </c>
      <c r="D22">
        <v>0.421083855617908</v>
      </c>
      <c r="E22">
        <v>45.1485978816533</v>
      </c>
      <c r="F22">
        <v>145.08960641766</v>
      </c>
      <c r="G22">
        <v>24394.0600817722</v>
      </c>
      <c r="H22">
        <v>0.183284865854806</v>
      </c>
      <c r="I22">
        <v>0.140988435589442</v>
      </c>
      <c r="J22">
        <v>11.2024321186983</v>
      </c>
      <c r="K22">
        <v>2.77510383674584</v>
      </c>
    </row>
    <row r="23" spans="1:11">
      <c r="A23">
        <v>21</v>
      </c>
      <c r="B23">
        <v>1.89429175475687</v>
      </c>
      <c r="C23">
        <v>244.847058823529</v>
      </c>
      <c r="D23">
        <v>0.419253575148718</v>
      </c>
      <c r="E23">
        <v>45.5830192976967</v>
      </c>
      <c r="F23">
        <v>142.635659586072</v>
      </c>
      <c r="G23">
        <v>23606.6653875067</v>
      </c>
      <c r="H23">
        <v>0.183400347640721</v>
      </c>
      <c r="I23">
        <v>0.141003422975923</v>
      </c>
      <c r="J23">
        <v>11.2525950118804</v>
      </c>
      <c r="K23">
        <v>2.77510383674584</v>
      </c>
    </row>
    <row r="24" spans="1:11">
      <c r="A24">
        <v>22</v>
      </c>
      <c r="B24">
        <v>1.9064296915839</v>
      </c>
      <c r="C24">
        <v>247.564705882353</v>
      </c>
      <c r="D24">
        <v>0.417922964832526</v>
      </c>
      <c r="E24">
        <v>45.8539240309834</v>
      </c>
      <c r="F24">
        <v>141.069873464113</v>
      </c>
      <c r="G24">
        <v>23336.1598748802</v>
      </c>
      <c r="H24">
        <v>0.183568121889728</v>
      </c>
      <c r="I24">
        <v>0.14102521092933</v>
      </c>
      <c r="J24">
        <v>11.3015453563929</v>
      </c>
      <c r="K24">
        <v>2.77510383674584</v>
      </c>
    </row>
    <row r="25" spans="1:11">
      <c r="A25">
        <v>23</v>
      </c>
      <c r="B25">
        <v>1.92303732303732</v>
      </c>
      <c r="C25">
        <v>251.382352941176</v>
      </c>
      <c r="D25">
        <v>0.416395234582821</v>
      </c>
      <c r="E25">
        <v>46.2595935629815</v>
      </c>
      <c r="F25">
        <v>138.927499581389</v>
      </c>
      <c r="G25">
        <v>22613.9966399591</v>
      </c>
      <c r="H25">
        <v>0.183675330338592</v>
      </c>
      <c r="I25">
        <v>0.141039142191242</v>
      </c>
      <c r="J25">
        <v>11.3379958126116</v>
      </c>
      <c r="K25">
        <v>2.77510383674584</v>
      </c>
    </row>
    <row r="26" spans="1:11">
      <c r="A26">
        <v>24</v>
      </c>
      <c r="B26">
        <v>1.93319734829169</v>
      </c>
      <c r="C26">
        <v>253.776470588235</v>
      </c>
      <c r="D26">
        <v>0.415311532029332</v>
      </c>
      <c r="E26">
        <v>46.5016837578882</v>
      </c>
      <c r="F26">
        <v>137.616862792886</v>
      </c>
      <c r="G26">
        <v>22377.4289504952</v>
      </c>
      <c r="H26">
        <v>0.183837046092659</v>
      </c>
      <c r="I26">
        <v>0.141060169217676</v>
      </c>
      <c r="J26">
        <v>11.3731547834456</v>
      </c>
      <c r="K26">
        <v>2.77510383674584</v>
      </c>
    </row>
    <row r="27" spans="1:11">
      <c r="A27">
        <v>25</v>
      </c>
      <c r="B27">
        <v>1.9476861167002</v>
      </c>
      <c r="C27">
        <v>257.270588235294</v>
      </c>
      <c r="D27">
        <v>0.414088655136293</v>
      </c>
      <c r="E27">
        <v>46.8786692383646</v>
      </c>
      <c r="F27">
        <v>135.747820893787</v>
      </c>
      <c r="G27">
        <v>21723.6070219766</v>
      </c>
      <c r="H27">
        <v>0.183936034189601</v>
      </c>
      <c r="I27">
        <v>0.141073047687922</v>
      </c>
      <c r="J27">
        <v>11.3976007726873</v>
      </c>
      <c r="K27">
        <v>2.77510383674584</v>
      </c>
    </row>
    <row r="28" spans="1:11">
      <c r="A28">
        <v>26</v>
      </c>
      <c r="B28">
        <v>1.9560878243513</v>
      </c>
      <c r="C28">
        <v>259.341176470588</v>
      </c>
      <c r="D28">
        <v>0.413283322454113</v>
      </c>
      <c r="E28">
        <v>47.0920141113633</v>
      </c>
      <c r="F28">
        <v>134.664005956511</v>
      </c>
      <c r="G28">
        <v>21522.7456279421</v>
      </c>
      <c r="H28">
        <v>0.184091727087419</v>
      </c>
      <c r="I28">
        <v>0.141093315166807</v>
      </c>
      <c r="J28">
        <v>11.4204906662526</v>
      </c>
      <c r="K28">
        <v>2.77510383674584</v>
      </c>
    </row>
    <row r="29" spans="1:11">
      <c r="A29">
        <v>27</v>
      </c>
      <c r="B29">
        <v>1.96869608084792</v>
      </c>
      <c r="C29">
        <v>262.511764705882</v>
      </c>
      <c r="D29">
        <v>0.412370564489688</v>
      </c>
      <c r="E29">
        <v>47.4403765703165</v>
      </c>
      <c r="F29">
        <v>133.037548896647</v>
      </c>
      <c r="G29">
        <v>20940.2111142446</v>
      </c>
      <c r="H29">
        <v>0.184182549171156</v>
      </c>
      <c r="I29">
        <v>0.141105144596158</v>
      </c>
      <c r="J29">
        <v>11.4344583782997</v>
      </c>
      <c r="K29">
        <v>2.77510383674584</v>
      </c>
    </row>
    <row r="30" spans="1:11">
      <c r="A30">
        <v>28</v>
      </c>
      <c r="B30">
        <v>1.97551420176298</v>
      </c>
      <c r="C30">
        <v>264.258823529412</v>
      </c>
      <c r="D30">
        <v>0.411889059506382</v>
      </c>
      <c r="E30">
        <v>47.6250393371521</v>
      </c>
      <c r="F30">
        <v>132.158015639985</v>
      </c>
      <c r="G30">
        <v>20777.6478270915</v>
      </c>
      <c r="H30">
        <v>0.184332259353043</v>
      </c>
      <c r="I30">
        <v>0.141124654674038</v>
      </c>
      <c r="J30">
        <v>11.4466576614165</v>
      </c>
      <c r="K30">
        <v>2.77510383674584</v>
      </c>
    </row>
    <row r="31" spans="1:11">
      <c r="A31">
        <v>29</v>
      </c>
      <c r="B31">
        <v>1.98643410852713</v>
      </c>
      <c r="C31">
        <v>267.105882352941</v>
      </c>
      <c r="D31">
        <v>0.411331796895027</v>
      </c>
      <c r="E31">
        <v>47.9448323319647</v>
      </c>
      <c r="F31">
        <v>130.749354620566</v>
      </c>
      <c r="G31">
        <v>20271.6731305158</v>
      </c>
      <c r="H31">
        <v>0.184414993176139</v>
      </c>
      <c r="I31">
        <v>0.141135442103971</v>
      </c>
      <c r="J31">
        <v>11.4514864756952</v>
      </c>
      <c r="K31">
        <v>2.77510383674584</v>
      </c>
    </row>
    <row r="32" spans="1:11">
      <c r="A32">
        <v>30</v>
      </c>
      <c r="B32">
        <v>2</v>
      </c>
      <c r="C32">
        <v>270.729411764706</v>
      </c>
      <c r="D32">
        <v>0.413974934082041</v>
      </c>
      <c r="E32">
        <v>48.3665734584961</v>
      </c>
      <c r="F32">
        <v>128.999363258532</v>
      </c>
      <c r="G32">
        <v>20042.6529936157</v>
      </c>
      <c r="H32">
        <v>0.184548749441813</v>
      </c>
      <c r="I32">
        <v>0.141152890699878</v>
      </c>
      <c r="J32">
        <v>11.4439286432142</v>
      </c>
      <c r="K32">
        <v>2.77510383674584</v>
      </c>
    </row>
    <row r="33" spans="1:11">
      <c r="A33">
        <v>31</v>
      </c>
      <c r="B33">
        <v>2.19397890914321</v>
      </c>
      <c r="C33">
        <v>295.924655690268</v>
      </c>
      <c r="D33">
        <v>0.416475375356525</v>
      </c>
      <c r="E33">
        <v>50.9170533704014</v>
      </c>
      <c r="F33">
        <v>118.184786168263</v>
      </c>
      <c r="G33">
        <v>18172.6932117908</v>
      </c>
      <c r="H33">
        <v>0.185181423915606</v>
      </c>
      <c r="I33">
        <v>0.141235565633539</v>
      </c>
      <c r="J33">
        <v>11.82176167071</v>
      </c>
      <c r="K33">
        <v>2.77510383674584</v>
      </c>
    </row>
    <row r="34" spans="1:11">
      <c r="A34">
        <v>32</v>
      </c>
      <c r="B34">
        <v>2.32194987574718</v>
      </c>
      <c r="C34">
        <v>312.046612187328</v>
      </c>
      <c r="D34">
        <v>0.417734135662924</v>
      </c>
      <c r="E34">
        <v>52.5555982749039</v>
      </c>
      <c r="F34">
        <v>111.836249253943</v>
      </c>
      <c r="G34">
        <v>17343.0041506746</v>
      </c>
      <c r="H34">
        <v>0.185710558183676</v>
      </c>
      <c r="I34">
        <v>0.14130489037827</v>
      </c>
      <c r="J34">
        <v>12.0719569057857</v>
      </c>
      <c r="K34">
        <v>2.77510383674584</v>
      </c>
    </row>
    <row r="35" spans="1:11">
      <c r="A35">
        <v>33</v>
      </c>
      <c r="B35">
        <v>2.42678118850967</v>
      </c>
      <c r="C35">
        <v>326.198431019931</v>
      </c>
      <c r="D35">
        <v>0.418943087753981</v>
      </c>
      <c r="E35">
        <v>53.9959213002348</v>
      </c>
      <c r="F35">
        <v>106.671035169732</v>
      </c>
      <c r="G35">
        <v>16649.8701399245</v>
      </c>
      <c r="H35">
        <v>0.186213438987524</v>
      </c>
      <c r="I35">
        <v>0.141370927203966</v>
      </c>
      <c r="J35">
        <v>12.288569289685</v>
      </c>
      <c r="K35">
        <v>2.77510383674584</v>
      </c>
    </row>
    <row r="36" spans="1:11">
      <c r="A36">
        <v>34</v>
      </c>
      <c r="B36">
        <v>2.50275284133895</v>
      </c>
      <c r="C36">
        <v>336.000193617767</v>
      </c>
      <c r="D36">
        <v>0.418481904093639</v>
      </c>
      <c r="E36">
        <v>54.9904532575911</v>
      </c>
      <c r="F36">
        <v>103.282392505942</v>
      </c>
      <c r="G36">
        <v>15915.2666559174</v>
      </c>
      <c r="H36">
        <v>0.186559807625335</v>
      </c>
      <c r="I36">
        <v>0.141416497179233</v>
      </c>
      <c r="J36">
        <v>12.4197368368361</v>
      </c>
      <c r="K36">
        <v>2.77510383674584</v>
      </c>
    </row>
    <row r="37" spans="1:11">
      <c r="A37">
        <v>35</v>
      </c>
      <c r="B37">
        <v>2.5100613327331</v>
      </c>
      <c r="C37">
        <v>337.319368023359</v>
      </c>
      <c r="D37">
        <v>0.418490838402872</v>
      </c>
      <c r="E37">
        <v>55.1054827068538</v>
      </c>
      <c r="F37">
        <v>103.005534901042</v>
      </c>
      <c r="G37">
        <v>15924.3688159371</v>
      </c>
      <c r="H37">
        <v>0.186620343117976</v>
      </c>
      <c r="I37">
        <v>0.141424468713048</v>
      </c>
      <c r="J37">
        <v>12.4534165274015</v>
      </c>
      <c r="K37">
        <v>2.77510383674584</v>
      </c>
    </row>
    <row r="38" spans="1:11">
      <c r="A38">
        <v>36</v>
      </c>
      <c r="B38">
        <v>2.58306891779648</v>
      </c>
      <c r="C38">
        <v>347.154354691063</v>
      </c>
      <c r="D38">
        <v>0.411194330208933</v>
      </c>
      <c r="E38">
        <v>56.1131438353713</v>
      </c>
      <c r="F38">
        <v>100.886291965402</v>
      </c>
      <c r="G38">
        <v>15504.0090381438</v>
      </c>
      <c r="H38">
        <v>0.186990048315228</v>
      </c>
      <c r="I38">
        <v>0.141473199196839</v>
      </c>
      <c r="J38">
        <v>12.5703090743777</v>
      </c>
      <c r="K38">
        <v>2.77510383674584</v>
      </c>
    </row>
    <row r="39" spans="1:11">
      <c r="A39">
        <v>37</v>
      </c>
      <c r="B39">
        <v>2.63377263216874</v>
      </c>
      <c r="C39">
        <v>352.485567079037</v>
      </c>
      <c r="D39">
        <v>0.411940168510527</v>
      </c>
      <c r="E39">
        <v>56.6684182830837</v>
      </c>
      <c r="F39">
        <v>99.3711194314095</v>
      </c>
      <c r="G39">
        <v>15347.674188506</v>
      </c>
      <c r="H39">
        <v>0.187197030343475</v>
      </c>
      <c r="I39">
        <v>0.141500516065555</v>
      </c>
      <c r="J39">
        <v>12.6209916721868</v>
      </c>
      <c r="K39">
        <v>2.77510383674584</v>
      </c>
    </row>
    <row r="40" spans="1:11">
      <c r="A40">
        <v>38</v>
      </c>
      <c r="B40">
        <v>2.63521382928493</v>
      </c>
      <c r="C40">
        <v>351.595954183676</v>
      </c>
      <c r="D40">
        <v>0.411523415860418</v>
      </c>
      <c r="E40">
        <v>56.5913264928347</v>
      </c>
      <c r="F40">
        <v>99.6225495978287</v>
      </c>
      <c r="G40">
        <v>15374.5300865235</v>
      </c>
      <c r="H40">
        <v>0.187160509707766</v>
      </c>
      <c r="I40">
        <v>0.141495694368938</v>
      </c>
      <c r="J40">
        <v>12.6016157315625</v>
      </c>
      <c r="K40">
        <v>2.77510383674584</v>
      </c>
    </row>
    <row r="41" spans="1:11">
      <c r="A41">
        <v>39</v>
      </c>
      <c r="B41">
        <v>2.68574011786823</v>
      </c>
      <c r="C41">
        <v>357.667342605146</v>
      </c>
      <c r="D41">
        <v>0.412671811781699</v>
      </c>
      <c r="E41">
        <v>57.2191623667349</v>
      </c>
      <c r="F41">
        <v>97.9420930354663</v>
      </c>
      <c r="G41">
        <v>15150.3748161127</v>
      </c>
      <c r="H41">
        <v>0.187376993174841</v>
      </c>
      <c r="I41">
        <v>0.141524287290598</v>
      </c>
      <c r="J41">
        <v>12.6585196344183</v>
      </c>
      <c r="K41">
        <v>2.77510383674584</v>
      </c>
    </row>
    <row r="42" spans="1:11">
      <c r="A42">
        <v>40</v>
      </c>
      <c r="B42">
        <v>2.687282202353</v>
      </c>
      <c r="C42">
        <v>356.812945954293</v>
      </c>
      <c r="D42">
        <v>0.412499294955836</v>
      </c>
      <c r="E42">
        <v>57.1448469331753</v>
      </c>
      <c r="F42">
        <v>98.1766175873801</v>
      </c>
      <c r="G42">
        <v>15179.1897233145</v>
      </c>
      <c r="H42">
        <v>0.18733968375739</v>
      </c>
      <c r="I42">
        <v>0.141519357554518</v>
      </c>
      <c r="J42">
        <v>12.6402649690652</v>
      </c>
      <c r="K42">
        <v>2.77510383674584</v>
      </c>
    </row>
    <row r="43" spans="1:11">
      <c r="A43">
        <v>41</v>
      </c>
      <c r="B43">
        <v>2.73984704549847</v>
      </c>
      <c r="C43">
        <v>363.197874756331</v>
      </c>
      <c r="D43">
        <v>0.41394243572452</v>
      </c>
      <c r="E43">
        <v>57.8001275074916</v>
      </c>
      <c r="F43">
        <v>96.4603185852821</v>
      </c>
      <c r="G43">
        <v>14950.1699611519</v>
      </c>
      <c r="H43">
        <v>0.187555111296043</v>
      </c>
      <c r="I43">
        <v>0.141547833403605</v>
      </c>
      <c r="J43">
        <v>12.7030281074531</v>
      </c>
      <c r="K43">
        <v>2.77510383674584</v>
      </c>
    </row>
    <row r="44" spans="1:11">
      <c r="A44">
        <v>42</v>
      </c>
      <c r="B44">
        <v>2.74156602727137</v>
      </c>
      <c r="C44">
        <v>362.398434655932</v>
      </c>
      <c r="D44">
        <v>0.413930159228681</v>
      </c>
      <c r="E44">
        <v>57.7304890993405</v>
      </c>
      <c r="F44">
        <v>96.6731071610595</v>
      </c>
      <c r="G44">
        <v>14978.9485259176</v>
      </c>
      <c r="H44">
        <v>0.187517390986256</v>
      </c>
      <c r="I44">
        <v>0.141542845471948</v>
      </c>
      <c r="J44">
        <v>12.6863866382959</v>
      </c>
      <c r="K44">
        <v>2.77510383674584</v>
      </c>
    </row>
    <row r="45" spans="1:11">
      <c r="A45">
        <v>43</v>
      </c>
      <c r="B45">
        <v>2.79692000736644</v>
      </c>
      <c r="C45">
        <v>369.191552956967</v>
      </c>
      <c r="D45">
        <v>0.415538232017909</v>
      </c>
      <c r="E45">
        <v>58.4227400083675</v>
      </c>
      <c r="F45">
        <v>94.9031110632655</v>
      </c>
      <c r="G45">
        <v>14737.7569214097</v>
      </c>
      <c r="H45">
        <v>0.187733922954073</v>
      </c>
      <c r="I45">
        <v>0.141571489756003</v>
      </c>
      <c r="J45">
        <v>12.7562778306942</v>
      </c>
      <c r="K45">
        <v>2.77510383674584</v>
      </c>
    </row>
    <row r="46" spans="1:11">
      <c r="A46">
        <v>44</v>
      </c>
      <c r="B46">
        <v>2.79884304734467</v>
      </c>
      <c r="C46">
        <v>368.457333208135</v>
      </c>
      <c r="D46">
        <v>0.415628418237537</v>
      </c>
      <c r="E46">
        <v>58.358769019508</v>
      </c>
      <c r="F46">
        <v>95.0922231587192</v>
      </c>
      <c r="G46">
        <v>14765.288716876</v>
      </c>
      <c r="H46">
        <v>0.187695988570329</v>
      </c>
      <c r="I46">
        <v>0.141566469574789</v>
      </c>
      <c r="J46">
        <v>12.7415159307341</v>
      </c>
      <c r="K46">
        <v>2.77510383674584</v>
      </c>
    </row>
    <row r="47" spans="1:11">
      <c r="A47">
        <v>45</v>
      </c>
      <c r="B47">
        <v>2.85755884161371</v>
      </c>
      <c r="C47">
        <v>375.71841856076</v>
      </c>
      <c r="D47">
        <v>0.417312720346696</v>
      </c>
      <c r="E47">
        <v>59.0939037873563</v>
      </c>
      <c r="F47">
        <v>93.2625484907719</v>
      </c>
      <c r="G47">
        <v>14509.2999128514</v>
      </c>
      <c r="H47">
        <v>0.187914951742569</v>
      </c>
      <c r="I47">
        <v>0.141595458361345</v>
      </c>
      <c r="J47">
        <v>12.8191446097307</v>
      </c>
      <c r="K47">
        <v>2.77510383674584</v>
      </c>
    </row>
    <row r="48" spans="1:11">
      <c r="A48">
        <v>46</v>
      </c>
      <c r="B48">
        <v>2.85968986862401</v>
      </c>
      <c r="C48">
        <v>375.055751849016</v>
      </c>
      <c r="D48">
        <v>0.417463641337961</v>
      </c>
      <c r="E48">
        <v>59.0362146682978</v>
      </c>
      <c r="F48">
        <v>93.4273292894466</v>
      </c>
      <c r="G48">
        <v>14534.7930141736</v>
      </c>
      <c r="H48">
        <v>0.187876934306758</v>
      </c>
      <c r="I48">
        <v>0.141590423190509</v>
      </c>
      <c r="J48">
        <v>12.8064078862862</v>
      </c>
      <c r="K48">
        <v>2.77510383674584</v>
      </c>
    </row>
    <row r="49" spans="1:11">
      <c r="A49">
        <v>47</v>
      </c>
      <c r="B49">
        <v>2.92216956226715</v>
      </c>
      <c r="C49">
        <v>382.812033768643</v>
      </c>
      <c r="D49">
        <v>0.419157230800658</v>
      </c>
      <c r="E49">
        <v>59.8168134419391</v>
      </c>
      <c r="F49">
        <v>91.5417820782395</v>
      </c>
      <c r="G49">
        <v>14264.5050638057</v>
      </c>
      <c r="H49">
        <v>0.18809882232129</v>
      </c>
      <c r="I49">
        <v>0.141619822715427</v>
      </c>
      <c r="J49">
        <v>12.8918302838534</v>
      </c>
      <c r="K49">
        <v>2.77510383674584</v>
      </c>
    </row>
    <row r="50" spans="1:11">
      <c r="A50">
        <v>48</v>
      </c>
      <c r="B50">
        <v>2.9244980157053</v>
      </c>
      <c r="C50">
        <v>382.224294506359</v>
      </c>
      <c r="D50">
        <v>0.419337960963446</v>
      </c>
      <c r="E50">
        <v>59.7657343812113</v>
      </c>
      <c r="F50">
        <v>91.6825441915853</v>
      </c>
      <c r="G50">
        <v>14287.4771899142</v>
      </c>
      <c r="H50">
        <v>0.188060790488322</v>
      </c>
      <c r="I50">
        <v>0.141614781576143</v>
      </c>
      <c r="J50">
        <v>12.8811722218041</v>
      </c>
      <c r="K50">
        <v>2.77510383674584</v>
      </c>
    </row>
    <row r="51" spans="1:11">
      <c r="A51">
        <v>49</v>
      </c>
      <c r="B51">
        <v>2.99114598941787</v>
      </c>
      <c r="C51">
        <v>390.506549859706</v>
      </c>
      <c r="D51">
        <v>0.420986945930566</v>
      </c>
      <c r="E51">
        <v>60.5947066169974</v>
      </c>
      <c r="F51">
        <v>89.7448753255658</v>
      </c>
      <c r="G51">
        <v>14003.7120721447</v>
      </c>
      <c r="H51">
        <v>0.188286202108523</v>
      </c>
      <c r="I51">
        <v>0.141644672265051</v>
      </c>
      <c r="J51">
        <v>12.9743235549725</v>
      </c>
      <c r="K51">
        <v>2.77510383674584</v>
      </c>
    </row>
    <row r="52" spans="1:11">
      <c r="A52">
        <v>50</v>
      </c>
      <c r="B52">
        <v>2.99365305573693</v>
      </c>
      <c r="C52">
        <v>389.995078700738</v>
      </c>
      <c r="D52">
        <v>0.421174209930934</v>
      </c>
      <c r="E52">
        <v>60.5503659415076</v>
      </c>
      <c r="F52">
        <v>89.8625740297318</v>
      </c>
      <c r="G52">
        <v>14023.8957213968</v>
      </c>
      <c r="H52">
        <v>0.188248171462549</v>
      </c>
      <c r="I52">
        <v>0.141639627146063</v>
      </c>
      <c r="J52">
        <v>12.9657303405589</v>
      </c>
      <c r="K52">
        <v>2.77510383674584</v>
      </c>
    </row>
    <row r="53" spans="1:11">
      <c r="A53">
        <v>51</v>
      </c>
      <c r="B53">
        <v>3.0649334283595</v>
      </c>
      <c r="C53">
        <v>398.84797923298</v>
      </c>
      <c r="D53">
        <v>0.422733908627799</v>
      </c>
      <c r="E53">
        <v>61.4320080185722</v>
      </c>
      <c r="F53">
        <v>87.8742656529895</v>
      </c>
      <c r="G53">
        <v>13727.1334168638</v>
      </c>
      <c r="H53">
        <v>0.188478102907712</v>
      </c>
      <c r="I53">
        <v>0.141670142493297</v>
      </c>
      <c r="J53">
        <v>13.0665403865246</v>
      </c>
      <c r="K53">
        <v>2.77510383674584</v>
      </c>
    </row>
    <row r="54" spans="1:11">
      <c r="A54">
        <v>52</v>
      </c>
      <c r="B54">
        <v>3.06759569451273</v>
      </c>
      <c r="C54">
        <v>398.414418186922</v>
      </c>
      <c r="D54">
        <v>0.422909535502065</v>
      </c>
      <c r="E54">
        <v>61.3945678560767</v>
      </c>
      <c r="F54">
        <v>87.9698918572606</v>
      </c>
      <c r="G54">
        <v>13744.3319773844</v>
      </c>
      <c r="H54">
        <v>0.188440115975039</v>
      </c>
      <c r="I54">
        <v>0.141665098943083</v>
      </c>
      <c r="J54">
        <v>13.0599632957689</v>
      </c>
      <c r="K54">
        <v>2.77510383674584</v>
      </c>
    </row>
    <row r="55" spans="1:11">
      <c r="A55">
        <v>53</v>
      </c>
      <c r="B55">
        <v>3.14377406300006</v>
      </c>
      <c r="C55">
        <v>407.847404707615</v>
      </c>
      <c r="D55">
        <v>0.424342223417169</v>
      </c>
      <c r="E55">
        <v>62.3296127034552</v>
      </c>
      <c r="F55">
        <v>85.9410659944295</v>
      </c>
      <c r="G55">
        <v>13436.9650095127</v>
      </c>
      <c r="H55">
        <v>0.188674622984777</v>
      </c>
      <c r="I55">
        <v>0.141696247957857</v>
      </c>
      <c r="J55">
        <v>13.1678781966252</v>
      </c>
      <c r="K55">
        <v>2.77510383674584</v>
      </c>
    </row>
    <row r="56" spans="1:11">
      <c r="A56">
        <v>54</v>
      </c>
      <c r="B56">
        <v>3.14656307470856</v>
      </c>
      <c r="C56">
        <v>407.493288744853</v>
      </c>
      <c r="D56">
        <v>0.424491953843642</v>
      </c>
      <c r="E56">
        <v>62.2992290241795</v>
      </c>
      <c r="F56">
        <v>86.0157496865685</v>
      </c>
      <c r="G56">
        <v>13451.0546335711</v>
      </c>
      <c r="H56">
        <v>0.188636736874965</v>
      </c>
      <c r="I56">
        <v>0.141691213475175</v>
      </c>
      <c r="J56">
        <v>13.1632271739061</v>
      </c>
      <c r="K56">
        <v>2.77510383674584</v>
      </c>
    </row>
    <row r="57" spans="1:11">
      <c r="A57">
        <v>55</v>
      </c>
      <c r="B57">
        <v>3.22775273996832</v>
      </c>
      <c r="C57">
        <v>417.49338129117</v>
      </c>
      <c r="D57">
        <v>0.425765013776466</v>
      </c>
      <c r="E57">
        <v>63.2861478190385</v>
      </c>
      <c r="F57">
        <v>83.9607796843454</v>
      </c>
      <c r="G57">
        <v>13136.2336221281</v>
      </c>
      <c r="H57">
        <v>0.188875269165412</v>
      </c>
      <c r="I57">
        <v>0.141722924627426</v>
      </c>
      <c r="J57">
        <v>13.2773903287621</v>
      </c>
      <c r="K57">
        <v>2.77510383674584</v>
      </c>
    </row>
    <row r="58" spans="1:11">
      <c r="A58">
        <v>56</v>
      </c>
      <c r="B58">
        <v>3.23063642384987</v>
      </c>
      <c r="C58">
        <v>417.219314703051</v>
      </c>
      <c r="D58">
        <v>0.425877815439832</v>
      </c>
      <c r="E58">
        <v>63.2628845182794</v>
      </c>
      <c r="F58">
        <v>84.0159325586562</v>
      </c>
      <c r="G58">
        <v>13147.1807305377</v>
      </c>
      <c r="H58">
        <v>0.188837514150068</v>
      </c>
      <c r="I58">
        <v>0.14171790317313</v>
      </c>
      <c r="J58">
        <v>13.2745252865984</v>
      </c>
      <c r="K58">
        <v>2.77510383674584</v>
      </c>
    </row>
    <row r="59" spans="1:11">
      <c r="A59">
        <v>57</v>
      </c>
      <c r="B59">
        <v>3.31696214887168</v>
      </c>
      <c r="C59">
        <v>427.782303407045</v>
      </c>
      <c r="D59">
        <v>0.426962920818615</v>
      </c>
      <c r="E59">
        <v>64.3010439356916</v>
      </c>
      <c r="F59">
        <v>81.9462786764356</v>
      </c>
      <c r="G59">
        <v>12827.2828138287</v>
      </c>
      <c r="H59">
        <v>0.189079787948996</v>
      </c>
      <c r="I59">
        <v>0.141750140179594</v>
      </c>
      <c r="J59">
        <v>13.394103703895</v>
      </c>
      <c r="K59">
        <v>2.77510383674584</v>
      </c>
    </row>
    <row r="60" spans="1:11">
      <c r="A60">
        <v>58</v>
      </c>
      <c r="B60">
        <v>3.31990228320369</v>
      </c>
      <c r="C60">
        <v>427.588194520243</v>
      </c>
      <c r="D60">
        <v>0.427030631186614</v>
      </c>
      <c r="E60">
        <v>64.2848932858869</v>
      </c>
      <c r="F60">
        <v>81.9834791911721</v>
      </c>
      <c r="G60">
        <v>12835.0682849328</v>
      </c>
      <c r="H60">
        <v>0.189042174938899</v>
      </c>
      <c r="I60">
        <v>0.141745133154599</v>
      </c>
      <c r="J60">
        <v>13.3928216386356</v>
      </c>
      <c r="K60">
        <v>2.77510383674584</v>
      </c>
    </row>
    <row r="61" spans="1:11">
      <c r="A61">
        <v>59</v>
      </c>
      <c r="B61">
        <v>3.41133172090386</v>
      </c>
      <c r="C61">
        <v>438.69079870916</v>
      </c>
      <c r="D61">
        <v>0.42788871341833</v>
      </c>
      <c r="E61">
        <v>65.3717570555392</v>
      </c>
      <c r="F61">
        <v>79.9130950824253</v>
      </c>
      <c r="G61">
        <v>12512.5952895415</v>
      </c>
      <c r="H61">
        <v>0.189287449057095</v>
      </c>
      <c r="I61">
        <v>0.141777798666483</v>
      </c>
      <c r="J61">
        <v>13.5166935722282</v>
      </c>
      <c r="K61">
        <v>2.77510383674584</v>
      </c>
    </row>
    <row r="62" spans="1:11">
      <c r="A62">
        <v>60</v>
      </c>
      <c r="B62">
        <v>3.4447061536813</v>
      </c>
      <c r="C62">
        <v>443.347362602107</v>
      </c>
      <c r="D62">
        <v>0.427497316553597</v>
      </c>
      <c r="E62">
        <v>65.8119232803254</v>
      </c>
      <c r="F62">
        <v>79.0829317677764</v>
      </c>
      <c r="G62">
        <v>12352.2440958114</v>
      </c>
      <c r="H62">
        <v>0.189370192196853</v>
      </c>
      <c r="I62">
        <v>0.141788826220536</v>
      </c>
      <c r="J62">
        <v>13.571432426393</v>
      </c>
      <c r="K62">
        <v>2.77510383674584</v>
      </c>
    </row>
    <row r="63" spans="1:11">
      <c r="A63">
        <v>61</v>
      </c>
      <c r="B63">
        <v>3.6214090010835</v>
      </c>
      <c r="C63">
        <v>467.846624530838</v>
      </c>
      <c r="D63">
        <v>0.426840508102164</v>
      </c>
      <c r="E63">
        <v>68.2651500303328</v>
      </c>
      <c r="F63">
        <v>74.9102553129443</v>
      </c>
      <c r="G63">
        <v>11667.3690762702</v>
      </c>
      <c r="H63">
        <v>0.190149036856596</v>
      </c>
      <c r="I63">
        <v>0.141892820387404</v>
      </c>
      <c r="J63">
        <v>13.8009423842122</v>
      </c>
      <c r="K63">
        <v>2.77510383674584</v>
      </c>
    </row>
    <row r="64" spans="1:11">
      <c r="A64">
        <v>62</v>
      </c>
      <c r="B64">
        <v>3.78820893799567</v>
      </c>
      <c r="C64">
        <v>484.83158893411</v>
      </c>
      <c r="D64">
        <v>0.426387568933557</v>
      </c>
      <c r="E64">
        <v>69.9616840702434</v>
      </c>
      <c r="F64">
        <v>72.3642158214772</v>
      </c>
      <c r="G64">
        <v>11266.6005218967</v>
      </c>
      <c r="H64">
        <v>0.190645781085021</v>
      </c>
      <c r="I64">
        <v>0.141959330434849</v>
      </c>
      <c r="J64">
        <v>13.9502847658079</v>
      </c>
      <c r="K64">
        <v>2.77510383674584</v>
      </c>
    </row>
    <row r="65" spans="1:11">
      <c r="A65">
        <v>63</v>
      </c>
      <c r="B65">
        <v>3.95027935050095</v>
      </c>
      <c r="C65">
        <v>498.727774488931</v>
      </c>
      <c r="D65">
        <v>0.426154891100922</v>
      </c>
      <c r="E65">
        <v>71.3430219196919</v>
      </c>
      <c r="F65">
        <v>70.4642825149879</v>
      </c>
      <c r="G65">
        <v>11026.6547983392</v>
      </c>
      <c r="H65">
        <v>0.191017939873782</v>
      </c>
      <c r="I65">
        <v>0.142009252719537</v>
      </c>
      <c r="J65">
        <v>14.0693117282035</v>
      </c>
      <c r="K65">
        <v>2.77510383674584</v>
      </c>
    </row>
    <row r="66" spans="1:11">
      <c r="A66">
        <v>64</v>
      </c>
      <c r="B66">
        <v>4.08519811038792</v>
      </c>
      <c r="C66">
        <v>513.240623227448</v>
      </c>
      <c r="D66">
        <v>0.42779888059671</v>
      </c>
      <c r="E66">
        <v>72.7896414601072</v>
      </c>
      <c r="F66">
        <v>68.5644313631955</v>
      </c>
      <c r="G66">
        <v>10850.045562785</v>
      </c>
      <c r="H66">
        <v>0.191401630508191</v>
      </c>
      <c r="I66">
        <v>0.142060805421836</v>
      </c>
      <c r="J66">
        <v>14.1899346300756</v>
      </c>
      <c r="K66">
        <v>2.77510383674584</v>
      </c>
    </row>
    <row r="67" spans="1:11">
      <c r="A67">
        <v>65</v>
      </c>
      <c r="B67">
        <v>4.16037505193856</v>
      </c>
      <c r="C67">
        <v>523.040293448426</v>
      </c>
      <c r="D67">
        <v>0.429891499978135</v>
      </c>
      <c r="E67">
        <v>73.7276970455164</v>
      </c>
      <c r="F67">
        <v>67.2436508669563</v>
      </c>
      <c r="G67">
        <v>10711.7032480346</v>
      </c>
      <c r="H67">
        <v>0.191686413671435</v>
      </c>
      <c r="I67">
        <v>0.14209912367123</v>
      </c>
      <c r="J67">
        <v>14.2865823646861</v>
      </c>
      <c r="K67">
        <v>2.77510383674584</v>
      </c>
    </row>
    <row r="68" spans="1:11">
      <c r="A68">
        <v>66</v>
      </c>
      <c r="B68">
        <v>4.17193794910205</v>
      </c>
      <c r="C68">
        <v>522.843192750355</v>
      </c>
      <c r="D68">
        <v>0.431224564304932</v>
      </c>
      <c r="E68">
        <v>73.7164100701822</v>
      </c>
      <c r="F68">
        <v>67.201486371035</v>
      </c>
      <c r="G68">
        <v>10763.142362344</v>
      </c>
      <c r="H68">
        <v>0.191685680387703</v>
      </c>
      <c r="I68">
        <v>0.142099024946288</v>
      </c>
      <c r="J68">
        <v>14.2822877398297</v>
      </c>
      <c r="K68">
        <v>2.77510383674584</v>
      </c>
    </row>
    <row r="69" spans="1:11">
      <c r="A69">
        <v>67</v>
      </c>
      <c r="B69">
        <v>4.30243336210764</v>
      </c>
      <c r="C69">
        <v>539.649101703725</v>
      </c>
      <c r="D69">
        <v>0.43303363824817</v>
      </c>
      <c r="E69">
        <v>75.3758184780314</v>
      </c>
      <c r="F69">
        <v>64.9911702290591</v>
      </c>
      <c r="G69">
        <v>10395.1049929592</v>
      </c>
      <c r="H69">
        <v>0.192094994459658</v>
      </c>
      <c r="I69">
        <v>0.142154180594683</v>
      </c>
      <c r="J69">
        <v>14.4176055435577</v>
      </c>
      <c r="K69">
        <v>2.77510383674584</v>
      </c>
    </row>
    <row r="70" spans="1:11">
      <c r="A70">
        <v>68</v>
      </c>
      <c r="B70">
        <v>4.35348737326947</v>
      </c>
      <c r="C70">
        <v>545.599395452724</v>
      </c>
      <c r="D70">
        <v>0.433620304316694</v>
      </c>
      <c r="E70">
        <v>76.0020885259419</v>
      </c>
      <c r="F70">
        <v>64.2749843737246</v>
      </c>
      <c r="G70">
        <v>10309.8808956977</v>
      </c>
      <c r="H70">
        <v>0.192323176890587</v>
      </c>
      <c r="I70">
        <v>0.142184970264839</v>
      </c>
      <c r="J70">
        <v>14.4534452817711</v>
      </c>
      <c r="K70">
        <v>2.77510383674584</v>
      </c>
    </row>
    <row r="71" spans="1:11">
      <c r="A71">
        <v>69</v>
      </c>
      <c r="B71">
        <v>4.35068956462855</v>
      </c>
      <c r="C71">
        <v>546.008575532566</v>
      </c>
      <c r="D71">
        <v>0.433811269265546</v>
      </c>
      <c r="E71">
        <v>76.0270266546498</v>
      </c>
      <c r="F71">
        <v>64.2266768705845</v>
      </c>
      <c r="G71">
        <v>10324.5613703666</v>
      </c>
      <c r="H71">
        <v>0.192346360429961</v>
      </c>
      <c r="I71">
        <v>0.142188100195055</v>
      </c>
      <c r="J71">
        <v>14.4637228339918</v>
      </c>
      <c r="K71">
        <v>2.77510383674584</v>
      </c>
    </row>
    <row r="72" spans="1:11">
      <c r="A72">
        <v>70</v>
      </c>
      <c r="B72">
        <v>4.43126360126947</v>
      </c>
      <c r="C72">
        <v>557.273416321634</v>
      </c>
      <c r="D72">
        <v>0.433152415450224</v>
      </c>
      <c r="E72">
        <v>77.1380647189634</v>
      </c>
      <c r="F72">
        <v>62.9295798464705</v>
      </c>
      <c r="G72">
        <v>10068.6835699059</v>
      </c>
      <c r="H72">
        <v>0.192627981099171</v>
      </c>
      <c r="I72">
        <v>0.142226145454764</v>
      </c>
      <c r="J72">
        <v>14.5497291191664</v>
      </c>
      <c r="K72">
        <v>2.77510383674584</v>
      </c>
    </row>
    <row r="73" spans="1:11">
      <c r="A73">
        <v>71</v>
      </c>
      <c r="B73">
        <v>4.44827635087382</v>
      </c>
      <c r="C73">
        <v>561.275757132528</v>
      </c>
      <c r="D73">
        <v>0.433030180848806</v>
      </c>
      <c r="E73">
        <v>77.5014101511152</v>
      </c>
      <c r="F73">
        <v>62.4808733500494</v>
      </c>
      <c r="G73">
        <v>10018.2506138594</v>
      </c>
      <c r="H73">
        <v>0.192762695548636</v>
      </c>
      <c r="I73">
        <v>0.142244360645647</v>
      </c>
      <c r="J73">
        <v>14.5936603748018</v>
      </c>
      <c r="K73">
        <v>2.77510383674584</v>
      </c>
    </row>
    <row r="74" spans="1:11">
      <c r="A74">
        <v>72</v>
      </c>
      <c r="B74">
        <v>4.44491490304463</v>
      </c>
      <c r="C74">
        <v>561.523378960186</v>
      </c>
      <c r="D74">
        <v>0.432937514802142</v>
      </c>
      <c r="E74">
        <v>77.5135153413571</v>
      </c>
      <c r="F74">
        <v>62.453195530052</v>
      </c>
      <c r="G74">
        <v>10028.6939962581</v>
      </c>
      <c r="H74">
        <v>0.192784774602525</v>
      </c>
      <c r="I74">
        <v>0.142247347020312</v>
      </c>
      <c r="J74">
        <v>14.6010682378906</v>
      </c>
      <c r="K74">
        <v>2.77510383674584</v>
      </c>
    </row>
    <row r="75" spans="1:11">
      <c r="A75">
        <v>73</v>
      </c>
      <c r="B75">
        <v>4.52741789890407</v>
      </c>
      <c r="C75">
        <v>572.288947936227</v>
      </c>
      <c r="D75">
        <v>0.432387715531404</v>
      </c>
      <c r="E75">
        <v>78.5867650447301</v>
      </c>
      <c r="F75">
        <v>61.2795587541632</v>
      </c>
      <c r="G75">
        <v>9786.65541998883</v>
      </c>
      <c r="H75">
        <v>0.193044759234906</v>
      </c>
      <c r="I75">
        <v>0.14228253309762</v>
      </c>
      <c r="J75">
        <v>14.6745990237813</v>
      </c>
      <c r="K75">
        <v>2.77510383674584</v>
      </c>
    </row>
    <row r="76" spans="1:11">
      <c r="A76">
        <v>74</v>
      </c>
      <c r="B76">
        <v>4.52293585762416</v>
      </c>
      <c r="C76">
        <v>572.457833983462</v>
      </c>
      <c r="D76">
        <v>0.432218667594526</v>
      </c>
      <c r="E76">
        <v>78.5911101434601</v>
      </c>
      <c r="F76">
        <v>61.2613472324321</v>
      </c>
      <c r="G76">
        <v>9796.16175000559</v>
      </c>
      <c r="H76">
        <v>0.193068448813553</v>
      </c>
      <c r="I76">
        <v>0.142285741147422</v>
      </c>
      <c r="J76">
        <v>14.6811286547458</v>
      </c>
      <c r="K76">
        <v>2.77510383674584</v>
      </c>
    </row>
    <row r="77" spans="1:11">
      <c r="A77">
        <v>75</v>
      </c>
      <c r="B77">
        <v>4.60180548231032</v>
      </c>
      <c r="C77">
        <v>583.740446668892</v>
      </c>
      <c r="D77">
        <v>0.43154908118244</v>
      </c>
      <c r="E77">
        <v>79.7051942071601</v>
      </c>
      <c r="F77">
        <v>60.078333382025</v>
      </c>
      <c r="G77">
        <v>9557.15393780208</v>
      </c>
      <c r="H77">
        <v>0.19335683233611</v>
      </c>
      <c r="I77">
        <v>0.142324819887202</v>
      </c>
      <c r="J77">
        <v>14.7600042567623</v>
      </c>
      <c r="K77">
        <v>2.77510383674584</v>
      </c>
    </row>
    <row r="78" spans="1:11">
      <c r="A78">
        <v>76</v>
      </c>
      <c r="B78">
        <v>4.6716661963747</v>
      </c>
      <c r="C78">
        <v>594.915476812913</v>
      </c>
      <c r="D78">
        <v>0.430561483479907</v>
      </c>
      <c r="E78">
        <v>80.7950388499043</v>
      </c>
      <c r="F78">
        <v>58.9506216317164</v>
      </c>
      <c r="G78">
        <v>9341.38169499871</v>
      </c>
      <c r="H78">
        <v>0.193677826874882</v>
      </c>
      <c r="I78">
        <v>0.142368373682444</v>
      </c>
      <c r="J78">
        <v>14.841039706019</v>
      </c>
      <c r="K78">
        <v>2.77510383674584</v>
      </c>
    </row>
    <row r="79" spans="1:11">
      <c r="A79">
        <v>77</v>
      </c>
      <c r="B79">
        <v>4.6835711450979</v>
      </c>
      <c r="C79">
        <v>598.195816329038</v>
      </c>
      <c r="D79">
        <v>0.429895035958899</v>
      </c>
      <c r="E79">
        <v>81.0965403858724</v>
      </c>
      <c r="F79">
        <v>58.6273571222989</v>
      </c>
      <c r="G79">
        <v>9294.28532214679</v>
      </c>
      <c r="H79">
        <v>0.193817006814872</v>
      </c>
      <c r="I79">
        <v>0.142387276467625</v>
      </c>
      <c r="J79">
        <v>14.8714959374467</v>
      </c>
      <c r="K79">
        <v>2.77510383674584</v>
      </c>
    </row>
    <row r="80" spans="1:11">
      <c r="A80">
        <v>78</v>
      </c>
      <c r="B80">
        <v>4.67857535469078</v>
      </c>
      <c r="C80">
        <v>598.133738788998</v>
      </c>
      <c r="D80">
        <v>0.42968864229052</v>
      </c>
      <c r="E80">
        <v>81.0815671157212</v>
      </c>
      <c r="F80">
        <v>58.6333280296511</v>
      </c>
      <c r="G80">
        <v>9302.84203998568</v>
      </c>
      <c r="H80">
        <v>0.193838300726231</v>
      </c>
      <c r="I80">
        <v>0.142390169485874</v>
      </c>
      <c r="J80">
        <v>14.8744585296827</v>
      </c>
      <c r="K80">
        <v>2.77510383674584</v>
      </c>
    </row>
    <row r="81" spans="1:11">
      <c r="A81">
        <v>79</v>
      </c>
      <c r="B81">
        <v>4.75933513031409</v>
      </c>
      <c r="C81">
        <v>609.038398170169</v>
      </c>
      <c r="D81">
        <v>0.429158043890388</v>
      </c>
      <c r="E81">
        <v>82.1691481808086</v>
      </c>
      <c r="F81">
        <v>57.5845261390387</v>
      </c>
      <c r="G81">
        <v>9089.0329336211</v>
      </c>
      <c r="H81">
        <v>0.194113296046729</v>
      </c>
      <c r="I81">
        <v>0.142427553972749</v>
      </c>
      <c r="J81">
        <v>14.9411448744644</v>
      </c>
      <c r="K81">
        <v>2.77510383674584</v>
      </c>
    </row>
    <row r="82" spans="1:11">
      <c r="A82">
        <v>80</v>
      </c>
      <c r="B82">
        <v>4.82485483212375</v>
      </c>
      <c r="C82">
        <v>619.602565988193</v>
      </c>
      <c r="D82">
        <v>0.428140774276976</v>
      </c>
      <c r="E82">
        <v>83.2054010798359</v>
      </c>
      <c r="F82">
        <v>56.6034187708556</v>
      </c>
      <c r="G82">
        <v>8898.00563970542</v>
      </c>
      <c r="H82">
        <v>0.19443972861279</v>
      </c>
      <c r="I82">
        <v>0.142471987174721</v>
      </c>
      <c r="J82">
        <v>15.0096067131386</v>
      </c>
      <c r="K82">
        <v>2.77510383674584</v>
      </c>
    </row>
    <row r="83" spans="1:11">
      <c r="A83">
        <v>81</v>
      </c>
      <c r="B83">
        <v>4.83325916134158</v>
      </c>
      <c r="C83">
        <v>622.262721516916</v>
      </c>
      <c r="D83">
        <v>0.427453628068071</v>
      </c>
      <c r="E83">
        <v>83.4527974953719</v>
      </c>
      <c r="F83">
        <v>56.3614276661583</v>
      </c>
      <c r="G83">
        <v>8859.44455780545</v>
      </c>
      <c r="H83">
        <v>0.194579956878931</v>
      </c>
      <c r="I83">
        <v>0.142491093366519</v>
      </c>
      <c r="J83">
        <v>15.0308444820112</v>
      </c>
      <c r="K83">
        <v>2.77510383674584</v>
      </c>
    </row>
    <row r="84" spans="1:11">
      <c r="A84">
        <v>82</v>
      </c>
      <c r="B84">
        <v>4.82726161197427</v>
      </c>
      <c r="C84">
        <v>621.977408708988</v>
      </c>
      <c r="D84">
        <v>0.427263225062811</v>
      </c>
      <c r="E84">
        <v>83.4182423718884</v>
      </c>
      <c r="F84">
        <v>56.38717435786</v>
      </c>
      <c r="G84">
        <v>8868.26717674186</v>
      </c>
      <c r="H84">
        <v>0.194600422549231</v>
      </c>
      <c r="I84">
        <v>0.142493882764824</v>
      </c>
      <c r="J84">
        <v>15.0309951816761</v>
      </c>
      <c r="K84">
        <v>2.77510383674584</v>
      </c>
    </row>
    <row r="85" spans="1:11">
      <c r="A85">
        <v>83</v>
      </c>
      <c r="B85">
        <v>4.90472285530902</v>
      </c>
      <c r="C85">
        <v>632.588576883768</v>
      </c>
      <c r="D85">
        <v>0.426758310562043</v>
      </c>
      <c r="E85">
        <v>84.4784395808334</v>
      </c>
      <c r="F85">
        <v>55.4422095537609</v>
      </c>
      <c r="G85">
        <v>8680.44108732616</v>
      </c>
      <c r="H85">
        <v>0.194878512904756</v>
      </c>
      <c r="I85">
        <v>0.142531809152543</v>
      </c>
      <c r="J85">
        <v>15.0912360635427</v>
      </c>
      <c r="K85">
        <v>2.77510383674584</v>
      </c>
    </row>
    <row r="86" spans="1:11">
      <c r="A86">
        <v>84</v>
      </c>
      <c r="B86">
        <v>4.89755494184051</v>
      </c>
      <c r="C86">
        <v>632.159128478555</v>
      </c>
      <c r="D86">
        <v>0.426574570371994</v>
      </c>
      <c r="E86">
        <v>84.4303848854321</v>
      </c>
      <c r="F86">
        <v>55.4797595926432</v>
      </c>
      <c r="G86">
        <v>8690.14805098156</v>
      </c>
      <c r="H86">
        <v>0.19490009501275</v>
      </c>
      <c r="I86">
        <v>0.142534754395788</v>
      </c>
      <c r="J86">
        <v>15.0899987256772</v>
      </c>
      <c r="K86">
        <v>2.77510383674584</v>
      </c>
    </row>
    <row r="87" spans="1:11">
      <c r="A87">
        <v>85</v>
      </c>
      <c r="B87">
        <v>4.96747703958343</v>
      </c>
      <c r="C87">
        <v>642.428455130054</v>
      </c>
      <c r="D87">
        <v>0.42590138070954</v>
      </c>
      <c r="E87">
        <v>85.4532096191396</v>
      </c>
      <c r="F87">
        <v>54.5936521773104</v>
      </c>
      <c r="G87">
        <v>8516.35249822749</v>
      </c>
      <c r="H87">
        <v>0.195200376732847</v>
      </c>
      <c r="I87">
        <v>0.142575760425654</v>
      </c>
      <c r="J87">
        <v>15.1474117890037</v>
      </c>
      <c r="K87">
        <v>2.77510383674584</v>
      </c>
    </row>
    <row r="88" spans="1:11">
      <c r="A88">
        <v>86</v>
      </c>
      <c r="B88">
        <v>4.95978449470848</v>
      </c>
      <c r="C88">
        <v>641.874496261186</v>
      </c>
      <c r="D88">
        <v>0.425750390266627</v>
      </c>
      <c r="E88">
        <v>85.394249686343</v>
      </c>
      <c r="F88">
        <v>54.6406570478309</v>
      </c>
      <c r="G88">
        <v>8526.71606809079</v>
      </c>
      <c r="H88">
        <v>0.195221432875084</v>
      </c>
      <c r="I88">
        <v>0.14257863774714</v>
      </c>
      <c r="J88">
        <v>15.1448044829544</v>
      </c>
      <c r="K88">
        <v>2.77510383674584</v>
      </c>
    </row>
    <row r="89" spans="1:11">
      <c r="A89">
        <v>87</v>
      </c>
      <c r="B89">
        <v>5.02596740933346</v>
      </c>
      <c r="C89">
        <v>651.598968104394</v>
      </c>
      <c r="D89">
        <v>0.425122976567704</v>
      </c>
      <c r="E89">
        <v>86.3661745267785</v>
      </c>
      <c r="F89">
        <v>53.8258769361647</v>
      </c>
      <c r="G89">
        <v>8369.90289020952</v>
      </c>
      <c r="H89">
        <v>0.195517105936256</v>
      </c>
      <c r="I89">
        <v>0.142619068103154</v>
      </c>
      <c r="J89">
        <v>15.1967386808293</v>
      </c>
      <c r="K89">
        <v>2.77510383674584</v>
      </c>
    </row>
    <row r="90" spans="1:11">
      <c r="A90">
        <v>88</v>
      </c>
      <c r="B90">
        <v>5.01796636534979</v>
      </c>
      <c r="C90">
        <v>650.920643816474</v>
      </c>
      <c r="D90">
        <v>0.425010926882354</v>
      </c>
      <c r="E90">
        <v>86.2962967509682</v>
      </c>
      <c r="F90">
        <v>53.8818598206499</v>
      </c>
      <c r="G90">
        <v>8382.39824639245</v>
      </c>
      <c r="H90">
        <v>0.195538153079571</v>
      </c>
      <c r="I90">
        <v>0.142621947986536</v>
      </c>
      <c r="J90">
        <v>15.1929424095181</v>
      </c>
      <c r="K90">
        <v>2.77510383674584</v>
      </c>
    </row>
    <row r="91" spans="1:11">
      <c r="A91">
        <v>89</v>
      </c>
      <c r="B91">
        <v>5.07931035826619</v>
      </c>
      <c r="C91">
        <v>659.97719797241</v>
      </c>
      <c r="D91">
        <v>0.424446981727911</v>
      </c>
      <c r="E91">
        <v>87.2055734980249</v>
      </c>
      <c r="F91">
        <v>53.1430722577022</v>
      </c>
      <c r="G91">
        <v>8241.54002706335</v>
      </c>
      <c r="H91">
        <v>0.195825479199461</v>
      </c>
      <c r="I91">
        <v>0.142661288036716</v>
      </c>
      <c r="J91">
        <v>15.2388617709576</v>
      </c>
      <c r="K91">
        <v>2.77510383674584</v>
      </c>
    </row>
    <row r="92" spans="1:11">
      <c r="A92">
        <v>90</v>
      </c>
      <c r="B92">
        <v>5.06321413229195</v>
      </c>
      <c r="C92">
        <v>659.596480728671</v>
      </c>
      <c r="D92">
        <v>0.424160344338899</v>
      </c>
      <c r="E92">
        <v>87.1902511989475</v>
      </c>
      <c r="F92">
        <v>53.166809640726</v>
      </c>
      <c r="G92">
        <v>8234.55747686649</v>
      </c>
      <c r="H92">
        <v>0.195894106879086</v>
      </c>
      <c r="I92">
        <v>0.142670691324776</v>
      </c>
      <c r="J92">
        <v>15.2286552681888</v>
      </c>
      <c r="K92">
        <v>2.77510383674584</v>
      </c>
    </row>
    <row r="93" spans="1:11">
      <c r="A93">
        <v>91</v>
      </c>
      <c r="B93">
        <v>5.28173664081257</v>
      </c>
      <c r="C93">
        <v>684.733350810068</v>
      </c>
      <c r="D93">
        <v>0.424793328240673</v>
      </c>
      <c r="E93">
        <v>89.6625702893979</v>
      </c>
      <c r="F93">
        <v>51.2373025848478</v>
      </c>
      <c r="G93">
        <v>7947.35452720352</v>
      </c>
      <c r="H93">
        <v>0.196559519319771</v>
      </c>
      <c r="I93">
        <v>0.142762004013618</v>
      </c>
      <c r="J93">
        <v>15.3701203207713</v>
      </c>
      <c r="K93">
        <v>2.77510383674584</v>
      </c>
    </row>
    <row r="94" spans="1:11">
      <c r="A94">
        <v>92</v>
      </c>
      <c r="B94">
        <v>5.41111242768048</v>
      </c>
      <c r="C94">
        <v>702.352318336237</v>
      </c>
      <c r="D94">
        <v>0.425399617521806</v>
      </c>
      <c r="E94">
        <v>91.385874688501</v>
      </c>
      <c r="F94">
        <v>49.918610679966</v>
      </c>
      <c r="G94">
        <v>7755.26041616885</v>
      </c>
      <c r="H94">
        <v>0.197035305835852</v>
      </c>
      <c r="I94">
        <v>0.142827448781678</v>
      </c>
      <c r="J94">
        <v>15.469130925765</v>
      </c>
      <c r="K94">
        <v>2.77510383674584</v>
      </c>
    </row>
    <row r="95" spans="1:11">
      <c r="A95">
        <v>93</v>
      </c>
      <c r="B95">
        <v>5.48037627706035</v>
      </c>
      <c r="C95">
        <v>715.198229303989</v>
      </c>
      <c r="D95">
        <v>0.425951416290894</v>
      </c>
      <c r="E95">
        <v>92.6443277576</v>
      </c>
      <c r="F95">
        <v>48.9554914807552</v>
      </c>
      <c r="G95">
        <v>7602.4033101001</v>
      </c>
      <c r="H95">
        <v>0.197420539796308</v>
      </c>
      <c r="I95">
        <v>0.142880531869524</v>
      </c>
      <c r="J95">
        <v>15.5400398624792</v>
      </c>
      <c r="K95">
        <v>2.77510383674584</v>
      </c>
    </row>
    <row r="96" spans="1:11">
      <c r="A96">
        <v>94</v>
      </c>
      <c r="B96">
        <v>5.57281714985275</v>
      </c>
      <c r="C96">
        <v>729.011481305987</v>
      </c>
      <c r="D96">
        <v>0.425572876304426</v>
      </c>
      <c r="E96">
        <v>93.9904053835241</v>
      </c>
      <c r="F96">
        <v>47.9580752800267</v>
      </c>
      <c r="G96">
        <v>7406.12868484924</v>
      </c>
      <c r="H96">
        <v>0.197841711842523</v>
      </c>
      <c r="I96">
        <v>0.142938663040985</v>
      </c>
      <c r="J96">
        <v>15.6136375645961</v>
      </c>
      <c r="K96">
        <v>2.77510383674584</v>
      </c>
    </row>
    <row r="97" spans="1:11">
      <c r="A97">
        <v>95</v>
      </c>
      <c r="B97">
        <v>5.62732306207324</v>
      </c>
      <c r="C97">
        <v>734.482056168873</v>
      </c>
      <c r="D97">
        <v>0.424460804675235</v>
      </c>
      <c r="E97">
        <v>94.5604917612483</v>
      </c>
      <c r="F97">
        <v>47.6094489211842</v>
      </c>
      <c r="G97">
        <v>7333.76473116806</v>
      </c>
      <c r="H97">
        <v>0.198000272004385</v>
      </c>
      <c r="I97">
        <v>0.1429605738557</v>
      </c>
      <c r="J97">
        <v>15.6309325189963</v>
      </c>
      <c r="K97">
        <v>2.77510383674584</v>
      </c>
    </row>
    <row r="98" spans="1:11">
      <c r="A98">
        <v>96</v>
      </c>
      <c r="B98">
        <v>5.64310393765912</v>
      </c>
      <c r="C98">
        <v>735.528307134412</v>
      </c>
      <c r="D98">
        <v>0.4255940928415</v>
      </c>
      <c r="E98">
        <v>94.6721403185926</v>
      </c>
      <c r="F98">
        <v>47.4995723061278</v>
      </c>
      <c r="G98">
        <v>7326.1929366467</v>
      </c>
      <c r="H98">
        <v>0.198021161524802</v>
      </c>
      <c r="I98">
        <v>0.142963461555773</v>
      </c>
      <c r="J98">
        <v>15.633116903356</v>
      </c>
      <c r="K98">
        <v>2.77510383674584</v>
      </c>
    </row>
    <row r="99" spans="1:11">
      <c r="A99">
        <v>97</v>
      </c>
      <c r="B99">
        <v>5.75941007687977</v>
      </c>
      <c r="C99">
        <v>752.340029213311</v>
      </c>
      <c r="D99">
        <v>0.423298493287353</v>
      </c>
      <c r="E99">
        <v>96.3175700050986</v>
      </c>
      <c r="F99">
        <v>46.5123599162069</v>
      </c>
      <c r="G99">
        <v>7151.96264656665</v>
      </c>
      <c r="H99">
        <v>0.198556524184007</v>
      </c>
      <c r="I99">
        <v>0.143037552369611</v>
      </c>
      <c r="J99">
        <v>15.7161557287262</v>
      </c>
      <c r="K99">
        <v>2.77510383674584</v>
      </c>
    </row>
    <row r="100" spans="1:11">
      <c r="A100">
        <v>98</v>
      </c>
      <c r="B100">
        <v>5.8108702697443</v>
      </c>
      <c r="C100">
        <v>758.805447076979</v>
      </c>
      <c r="D100">
        <v>0.422721368663044</v>
      </c>
      <c r="E100">
        <v>96.9124160998501</v>
      </c>
      <c r="F100">
        <v>46.1205643678968</v>
      </c>
      <c r="G100">
        <v>7071.24509316025</v>
      </c>
      <c r="H100">
        <v>0.198690409592481</v>
      </c>
      <c r="I100">
        <v>0.143056106523619</v>
      </c>
      <c r="J100">
        <v>15.7557967780549</v>
      </c>
      <c r="K100">
        <v>2.77510383674584</v>
      </c>
    </row>
    <row r="101" spans="1:11">
      <c r="A101">
        <v>99</v>
      </c>
      <c r="B101">
        <v>5.8155880219733</v>
      </c>
      <c r="C101">
        <v>757.71739629263</v>
      </c>
      <c r="D101">
        <v>0.422697611377075</v>
      </c>
      <c r="E101">
        <v>96.8228254508398</v>
      </c>
      <c r="F101">
        <v>46.186935889998</v>
      </c>
      <c r="G101">
        <v>7086.73190308108</v>
      </c>
      <c r="H101">
        <v>0.198657425663169</v>
      </c>
      <c r="I101">
        <v>0.143051534595716</v>
      </c>
      <c r="J101">
        <v>15.7458999616433</v>
      </c>
      <c r="K101">
        <v>2.77510383674584</v>
      </c>
    </row>
    <row r="102" spans="1:11">
      <c r="A102">
        <v>100</v>
      </c>
      <c r="B102">
        <v>5.91485112833558</v>
      </c>
      <c r="C102">
        <v>771.731181286129</v>
      </c>
      <c r="D102">
        <v>0.422719324651835</v>
      </c>
      <c r="E102">
        <v>98.1903817896649</v>
      </c>
      <c r="F102">
        <v>45.3466966586908</v>
      </c>
      <c r="G102">
        <v>6953.42565180636</v>
      </c>
      <c r="H102">
        <v>0.199083795919202</v>
      </c>
      <c r="I102">
        <v>0.14311068133413</v>
      </c>
      <c r="J102">
        <v>15.8123955999529</v>
      </c>
      <c r="K102">
        <v>2.77510383674584</v>
      </c>
    </row>
    <row r="103" spans="1:11">
      <c r="A103">
        <v>101</v>
      </c>
      <c r="B103">
        <v>5.97976739949036</v>
      </c>
      <c r="C103">
        <v>779.634514367456</v>
      </c>
      <c r="D103">
        <v>0.422827033516652</v>
      </c>
      <c r="E103">
        <v>98.9574467399908</v>
      </c>
      <c r="F103">
        <v>44.8860283627536</v>
      </c>
      <c r="G103">
        <v>6896.33590456567</v>
      </c>
      <c r="H103">
        <v>0.199335039839565</v>
      </c>
      <c r="I103">
        <v>0.143145582184823</v>
      </c>
      <c r="J103">
        <v>15.8506807900771</v>
      </c>
      <c r="K103">
        <v>2.77510383674584</v>
      </c>
    </row>
    <row r="104" spans="1:11">
      <c r="A104">
        <v>102</v>
      </c>
      <c r="B104">
        <v>5.98399669785461</v>
      </c>
      <c r="C104">
        <v>778.513843458748</v>
      </c>
      <c r="D104">
        <v>0.422931101998722</v>
      </c>
      <c r="E104">
        <v>98.8667667546423</v>
      </c>
      <c r="F104">
        <v>44.9508419956543</v>
      </c>
      <c r="G104">
        <v>6909.98279984846</v>
      </c>
      <c r="H104">
        <v>0.199293173472999</v>
      </c>
      <c r="I104">
        <v>0.143139763969718</v>
      </c>
      <c r="J104">
        <v>15.8403560451031</v>
      </c>
      <c r="K104">
        <v>2.77510383674584</v>
      </c>
    </row>
    <row r="105" spans="1:11">
      <c r="A105">
        <v>103</v>
      </c>
      <c r="B105">
        <v>6.00548525207859</v>
      </c>
      <c r="C105">
        <v>781.913058771781</v>
      </c>
      <c r="D105">
        <v>0.422810437333961</v>
      </c>
      <c r="E105">
        <v>99.1982752130739</v>
      </c>
      <c r="F105">
        <v>44.7550790224693</v>
      </c>
      <c r="G105">
        <v>6872.98927096967</v>
      </c>
      <c r="H105">
        <v>0.199397708078848</v>
      </c>
      <c r="I105">
        <v>0.143154293100855</v>
      </c>
      <c r="J105">
        <v>15.855730821639</v>
      </c>
      <c r="K105">
        <v>2.77510383674584</v>
      </c>
    </row>
    <row r="106" spans="1:11">
      <c r="A106">
        <v>104</v>
      </c>
      <c r="B106">
        <v>6.01046024910459</v>
      </c>
      <c r="C106">
        <v>781.222873967592</v>
      </c>
      <c r="D106">
        <v>0.422980722916029</v>
      </c>
      <c r="E106">
        <v>99.1434402284815</v>
      </c>
      <c r="F106">
        <v>44.7947807559576</v>
      </c>
      <c r="G106">
        <v>6886.43083531236</v>
      </c>
      <c r="H106">
        <v>0.199368454205494</v>
      </c>
      <c r="I106">
        <v>0.1431502265233</v>
      </c>
      <c r="J106">
        <v>15.8493961957105</v>
      </c>
      <c r="K106">
        <v>2.77510383674584</v>
      </c>
    </row>
    <row r="107" spans="1:11">
      <c r="A107">
        <v>105</v>
      </c>
      <c r="B107">
        <v>6.10666524544359</v>
      </c>
      <c r="C107">
        <v>795.657045487181</v>
      </c>
      <c r="D107">
        <v>0.422908842891718</v>
      </c>
      <c r="E107">
        <v>100.539576200022</v>
      </c>
      <c r="F107">
        <v>43.9804799977016</v>
      </c>
      <c r="G107">
        <v>6754.50720500468</v>
      </c>
      <c r="H107">
        <v>0.199817076675577</v>
      </c>
      <c r="I107">
        <v>0.143212642345565</v>
      </c>
      <c r="J107">
        <v>15.9177235003641</v>
      </c>
      <c r="K107">
        <v>2.77510383674584</v>
      </c>
    </row>
    <row r="108" spans="1:11">
      <c r="A108">
        <v>106</v>
      </c>
      <c r="B108">
        <v>6.21849800723742</v>
      </c>
      <c r="C108">
        <v>809.472256225551</v>
      </c>
      <c r="D108">
        <v>0.423202827862111</v>
      </c>
      <c r="E108">
        <v>101.898813819474</v>
      </c>
      <c r="F108">
        <v>43.2285734515268</v>
      </c>
      <c r="G108">
        <v>6642.31926217</v>
      </c>
      <c r="H108">
        <v>0.200221732420805</v>
      </c>
      <c r="I108">
        <v>0.143269038120478</v>
      </c>
      <c r="J108">
        <v>15.9754191999035</v>
      </c>
      <c r="K108">
        <v>2.77510383674584</v>
      </c>
    </row>
    <row r="109" spans="1:11">
      <c r="A109">
        <v>107</v>
      </c>
      <c r="B109">
        <v>6.32148368358641</v>
      </c>
      <c r="C109">
        <v>820.725400070094</v>
      </c>
      <c r="D109">
        <v>0.423827866952292</v>
      </c>
      <c r="E109">
        <v>103.020751095786</v>
      </c>
      <c r="F109">
        <v>42.6350895295633</v>
      </c>
      <c r="G109">
        <v>6557.47929145793</v>
      </c>
      <c r="H109">
        <v>0.200512697297706</v>
      </c>
      <c r="I109">
        <v>0.143309645870598</v>
      </c>
      <c r="J109">
        <v>16.0177409374592</v>
      </c>
      <c r="K109">
        <v>2.77510383674584</v>
      </c>
    </row>
    <row r="110" spans="1:11">
      <c r="A110">
        <v>108</v>
      </c>
      <c r="B110">
        <v>6.37787348908041</v>
      </c>
      <c r="C110">
        <v>825.916020357651</v>
      </c>
      <c r="D110">
        <v>0.424297715344843</v>
      </c>
      <c r="E110">
        <v>103.540871753983</v>
      </c>
      <c r="F110">
        <v>42.3668194642342</v>
      </c>
      <c r="G110">
        <v>6528.85383912373</v>
      </c>
      <c r="H110">
        <v>0.20063488235095</v>
      </c>
      <c r="I110">
        <v>0.14332671245326</v>
      </c>
      <c r="J110">
        <v>16.0370736701844</v>
      </c>
      <c r="K110">
        <v>2.77510383674584</v>
      </c>
    </row>
    <row r="111" spans="1:11">
      <c r="A111">
        <v>109</v>
      </c>
      <c r="B111">
        <v>6.37485551976262</v>
      </c>
      <c r="C111">
        <v>826.093635009177</v>
      </c>
      <c r="D111">
        <v>0.424142288189172</v>
      </c>
      <c r="E111">
        <v>103.551967313269</v>
      </c>
      <c r="F111">
        <v>42.3575597878238</v>
      </c>
      <c r="G111">
        <v>6525.80453079622</v>
      </c>
      <c r="H111">
        <v>0.200658391036598</v>
      </c>
      <c r="I111">
        <v>0.143329997062459</v>
      </c>
      <c r="J111">
        <v>16.0391608227504</v>
      </c>
      <c r="K111">
        <v>2.77510383674584</v>
      </c>
    </row>
    <row r="112" spans="1:11">
      <c r="A112">
        <v>110</v>
      </c>
      <c r="B112">
        <v>6.51072618010405</v>
      </c>
      <c r="C112">
        <v>843.654974737508</v>
      </c>
      <c r="D112">
        <v>0.424631556783192</v>
      </c>
      <c r="E112">
        <v>105.258926492404</v>
      </c>
      <c r="F112">
        <v>41.4743071588883</v>
      </c>
      <c r="G112">
        <v>6394.51774870361</v>
      </c>
      <c r="H112">
        <v>0.201151387903359</v>
      </c>
      <c r="I112">
        <v>0.143398949354925</v>
      </c>
      <c r="J112">
        <v>16.1136171986078</v>
      </c>
      <c r="K112">
        <v>2.77510383674584</v>
      </c>
    </row>
    <row r="113" spans="1:11">
      <c r="A113">
        <v>111</v>
      </c>
      <c r="B113">
        <v>6.46599457519201</v>
      </c>
      <c r="C113">
        <v>842.494126378187</v>
      </c>
      <c r="D113">
        <v>0.42343162929235</v>
      </c>
      <c r="E113">
        <v>105.185666085645</v>
      </c>
      <c r="F113">
        <v>41.5063817078667</v>
      </c>
      <c r="G113">
        <v>6386.84050204842</v>
      </c>
      <c r="H113">
        <v>0.201333996950326</v>
      </c>
      <c r="I113">
        <v>0.143424524217055</v>
      </c>
      <c r="J113">
        <v>16.0992808765163</v>
      </c>
      <c r="K113">
        <v>2.77510383674584</v>
      </c>
    </row>
    <row r="114" spans="1:11">
      <c r="A114">
        <v>112</v>
      </c>
      <c r="B114">
        <v>6.47334218733208</v>
      </c>
      <c r="C114">
        <v>842.376763649011</v>
      </c>
      <c r="D114">
        <v>0.423643890879498</v>
      </c>
      <c r="E114">
        <v>105.1829467811</v>
      </c>
      <c r="F114">
        <v>41.5124269721934</v>
      </c>
      <c r="G114">
        <v>6390.90531925441</v>
      </c>
      <c r="H114">
        <v>0.201299652540718</v>
      </c>
      <c r="I114">
        <v>0.143419712771439</v>
      </c>
      <c r="J114">
        <v>16.0972827671567</v>
      </c>
      <c r="K114">
        <v>2.77510383674584</v>
      </c>
    </row>
    <row r="115" spans="1:11">
      <c r="A115">
        <v>113</v>
      </c>
      <c r="B115">
        <v>6.49904492027813</v>
      </c>
      <c r="C115">
        <v>845.693328858272</v>
      </c>
      <c r="D115">
        <v>0.423783710818982</v>
      </c>
      <c r="E115">
        <v>105.508907850944</v>
      </c>
      <c r="F115">
        <v>41.348924083863</v>
      </c>
      <c r="G115">
        <v>6363.66115705555</v>
      </c>
      <c r="H115">
        <v>0.20138834700856</v>
      </c>
      <c r="I115">
        <v>0.143432139681307</v>
      </c>
      <c r="J115">
        <v>16.1100056215252</v>
      </c>
      <c r="K115">
        <v>2.77510383674584</v>
      </c>
    </row>
    <row r="116" spans="1:11">
      <c r="A116">
        <v>114</v>
      </c>
      <c r="B116">
        <v>6.50635084148399</v>
      </c>
      <c r="C116">
        <v>845.784792998914</v>
      </c>
      <c r="D116">
        <v>0.423940683852932</v>
      </c>
      <c r="E116">
        <v>105.523539555698</v>
      </c>
      <c r="F116">
        <v>41.3446795353754</v>
      </c>
      <c r="G116">
        <v>6366.01262714828</v>
      </c>
      <c r="H116">
        <v>0.20136196402577</v>
      </c>
      <c r="I116">
        <v>0.143428442723532</v>
      </c>
      <c r="J116">
        <v>16.1097172024666</v>
      </c>
      <c r="K116">
        <v>2.77510383674584</v>
      </c>
    </row>
    <row r="117" spans="1:11">
      <c r="A117">
        <v>115</v>
      </c>
      <c r="B117">
        <v>6.59715119254991</v>
      </c>
      <c r="C117">
        <v>858.91293063778</v>
      </c>
      <c r="D117">
        <v>0.424049597181784</v>
      </c>
      <c r="E117">
        <v>106.788872698026</v>
      </c>
      <c r="F117">
        <v>40.7094046521939</v>
      </c>
      <c r="G117">
        <v>6268.06134929815</v>
      </c>
      <c r="H117">
        <v>0.201777283137029</v>
      </c>
      <c r="I117">
        <v>0.14348668510662</v>
      </c>
      <c r="J117">
        <v>16.1655815065121</v>
      </c>
      <c r="K117">
        <v>2.77510383674584</v>
      </c>
    </row>
    <row r="118" spans="1:11">
      <c r="A118">
        <v>116</v>
      </c>
      <c r="B118">
        <v>6.70452326772708</v>
      </c>
      <c r="C118">
        <v>872.440994358825</v>
      </c>
      <c r="D118">
        <v>0.424482567745474</v>
      </c>
      <c r="E118">
        <v>108.101097308696</v>
      </c>
      <c r="F118">
        <v>40.0754554673472</v>
      </c>
      <c r="G118">
        <v>6174.65380921009</v>
      </c>
      <c r="H118">
        <v>0.202135516570814</v>
      </c>
      <c r="I118">
        <v>0.143536999423905</v>
      </c>
      <c r="J118">
        <v>16.2210220838552</v>
      </c>
      <c r="K118">
        <v>2.77510383674584</v>
      </c>
    </row>
    <row r="119" spans="1:11">
      <c r="A119">
        <v>117</v>
      </c>
      <c r="B119">
        <v>6.76472619246925</v>
      </c>
      <c r="C119">
        <v>878.601402649599</v>
      </c>
      <c r="D119">
        <v>0.424893376707288</v>
      </c>
      <c r="E119">
        <v>108.704071876815</v>
      </c>
      <c r="F119">
        <v>39.7937995636387</v>
      </c>
      <c r="G119">
        <v>6137.91793624925</v>
      </c>
      <c r="H119">
        <v>0.202233513012397</v>
      </c>
      <c r="I119">
        <v>0.143550775612507</v>
      </c>
      <c r="J119">
        <v>16.2461048896596</v>
      </c>
      <c r="K119">
        <v>2.77510383674584</v>
      </c>
    </row>
    <row r="120" spans="1:11">
      <c r="A120">
        <v>118</v>
      </c>
      <c r="B120">
        <v>6.77263306876087</v>
      </c>
      <c r="C120">
        <v>878.922616360384</v>
      </c>
      <c r="D120">
        <v>0.424993960046252</v>
      </c>
      <c r="E120">
        <v>108.73819851883</v>
      </c>
      <c r="F120">
        <v>39.77948053474</v>
      </c>
      <c r="G120">
        <v>6137.58587243479</v>
      </c>
      <c r="H120">
        <v>0.202206289482095</v>
      </c>
      <c r="I120">
        <v>0.143546948033436</v>
      </c>
      <c r="J120">
        <v>16.2475314914354</v>
      </c>
      <c r="K120">
        <v>2.77510383674584</v>
      </c>
    </row>
    <row r="121" spans="1:11">
      <c r="A121">
        <v>119</v>
      </c>
      <c r="B121">
        <v>6.85422152441776</v>
      </c>
      <c r="C121">
        <v>890.417505297783</v>
      </c>
      <c r="D121">
        <v>0.425130841081823</v>
      </c>
      <c r="E121">
        <v>109.839920912708</v>
      </c>
      <c r="F121">
        <v>39.2632644580284</v>
      </c>
      <c r="G121">
        <v>6058.95326131014</v>
      </c>
      <c r="H121">
        <v>0.202568108692057</v>
      </c>
      <c r="I121">
        <v>0.143597852898073</v>
      </c>
      <c r="J121">
        <v>16.2946289971719</v>
      </c>
      <c r="K121">
        <v>2.77510383674584</v>
      </c>
    </row>
    <row r="122" spans="1:11">
      <c r="A122">
        <v>120</v>
      </c>
      <c r="B122">
        <v>6.95483602626788</v>
      </c>
      <c r="C122">
        <v>903.031623186015</v>
      </c>
      <c r="D122">
        <v>0.42548227679318</v>
      </c>
      <c r="E122">
        <v>111.051057878577</v>
      </c>
      <c r="F122">
        <v>38.7126828928765</v>
      </c>
      <c r="G122">
        <v>5977.52617982675</v>
      </c>
      <c r="H122">
        <v>0.202870611415508</v>
      </c>
      <c r="I122">
        <v>0.143640468410875</v>
      </c>
      <c r="J122">
        <v>16.3465079615511</v>
      </c>
      <c r="K122">
        <v>2.77510383674584</v>
      </c>
    </row>
    <row r="123" spans="1:11">
      <c r="A123">
        <v>121</v>
      </c>
      <c r="B123">
        <v>7.10773477810746</v>
      </c>
      <c r="C123">
        <v>925.187984385109</v>
      </c>
      <c r="D123">
        <v>0.424979245179124</v>
      </c>
      <c r="E123">
        <v>113.178937188329</v>
      </c>
      <c r="F123">
        <v>37.7713307810758</v>
      </c>
      <c r="G123">
        <v>5819.95925430247</v>
      </c>
      <c r="H123">
        <v>0.203501089687368</v>
      </c>
      <c r="I123">
        <v>0.143729451578454</v>
      </c>
      <c r="J123">
        <v>16.4335282648479</v>
      </c>
      <c r="K123">
        <v>2.77510383674584</v>
      </c>
    </row>
    <row r="124" spans="1:11">
      <c r="A124">
        <v>122</v>
      </c>
      <c r="B124">
        <v>7.2182417080248</v>
      </c>
      <c r="C124">
        <v>940.096739262055</v>
      </c>
      <c r="D124">
        <v>0.424176117476377</v>
      </c>
      <c r="E124">
        <v>114.627375196699</v>
      </c>
      <c r="F124">
        <v>37.1863147620669</v>
      </c>
      <c r="G124">
        <v>5712.33018725469</v>
      </c>
      <c r="H124">
        <v>0.203973813470112</v>
      </c>
      <c r="I124">
        <v>0.143796314775013</v>
      </c>
      <c r="J124">
        <v>16.4854038442378</v>
      </c>
      <c r="K124">
        <v>2.77510383674584</v>
      </c>
    </row>
    <row r="125" spans="1:11">
      <c r="A125">
        <v>123</v>
      </c>
      <c r="B125">
        <v>7.33170722647342</v>
      </c>
      <c r="C125">
        <v>951.484306116601</v>
      </c>
      <c r="D125">
        <v>0.423399415830834</v>
      </c>
      <c r="E125">
        <v>115.730411767648</v>
      </c>
      <c r="F125">
        <v>36.77954390018</v>
      </c>
      <c r="G125">
        <v>5645.34488113989</v>
      </c>
      <c r="H125">
        <v>0.204298104606234</v>
      </c>
      <c r="I125">
        <v>0.143842254993278</v>
      </c>
      <c r="J125">
        <v>16.5239573274988</v>
      </c>
      <c r="K125">
        <v>2.77510383674584</v>
      </c>
    </row>
    <row r="126" spans="1:11">
      <c r="A126">
        <v>124</v>
      </c>
      <c r="B126">
        <v>7.45445515535995</v>
      </c>
      <c r="C126">
        <v>965.945373233618</v>
      </c>
      <c r="D126">
        <v>0.42344854658861</v>
      </c>
      <c r="E126">
        <v>117.136722591595</v>
      </c>
      <c r="F126">
        <v>36.2719673149198</v>
      </c>
      <c r="G126">
        <v>5588.88551283105</v>
      </c>
      <c r="H126">
        <v>0.204700802898354</v>
      </c>
      <c r="I126">
        <v>0.143899383754969</v>
      </c>
      <c r="J126">
        <v>16.5720709905993</v>
      </c>
      <c r="K126">
        <v>2.77510383674584</v>
      </c>
    </row>
    <row r="127" spans="1:11">
      <c r="A127">
        <v>125</v>
      </c>
      <c r="B127">
        <v>7.50652898418988</v>
      </c>
      <c r="C127">
        <v>974.719848525197</v>
      </c>
      <c r="D127">
        <v>0.424061322630161</v>
      </c>
      <c r="E127">
        <v>117.949088224092</v>
      </c>
      <c r="F127">
        <v>35.9441144050865</v>
      </c>
      <c r="G127">
        <v>5545.46834625915</v>
      </c>
      <c r="H127">
        <v>0.204952878147307</v>
      </c>
      <c r="I127">
        <v>0.1439351900755</v>
      </c>
      <c r="J127">
        <v>16.6098399164613</v>
      </c>
      <c r="K127">
        <v>2.77510383674584</v>
      </c>
    </row>
    <row r="128" spans="1:11">
      <c r="A128">
        <v>126</v>
      </c>
      <c r="B128">
        <v>7.49916984562196</v>
      </c>
      <c r="C128">
        <v>974.989231126091</v>
      </c>
      <c r="D128">
        <v>0.423100885023476</v>
      </c>
      <c r="E128">
        <v>117.965573389309</v>
      </c>
      <c r="F128">
        <v>35.9619505916621</v>
      </c>
      <c r="G128">
        <v>5539.42885519723</v>
      </c>
      <c r="H128">
        <v>0.20497233697964</v>
      </c>
      <c r="I128">
        <v>0.143937955589385</v>
      </c>
      <c r="J128">
        <v>16.6129242083671</v>
      </c>
      <c r="K128">
        <v>2.77510383674584</v>
      </c>
    </row>
    <row r="129" spans="1:11">
      <c r="A129">
        <v>127</v>
      </c>
      <c r="B129">
        <v>7.65735046750107</v>
      </c>
      <c r="C129">
        <v>994.210427343041</v>
      </c>
      <c r="D129">
        <v>0.424400117920785</v>
      </c>
      <c r="E129">
        <v>119.818094801987</v>
      </c>
      <c r="F129">
        <v>35.2329830003428</v>
      </c>
      <c r="G129">
        <v>5437.90101605803</v>
      </c>
      <c r="H129">
        <v>0.205483151047304</v>
      </c>
      <c r="I129">
        <v>0.144010627998396</v>
      </c>
      <c r="J129">
        <v>16.6778029292383</v>
      </c>
      <c r="K129">
        <v>2.77510383674584</v>
      </c>
    </row>
    <row r="130" spans="1:11">
      <c r="A130">
        <v>128</v>
      </c>
      <c r="B130">
        <v>7.6996725662911</v>
      </c>
      <c r="C130">
        <v>1002.67702639092</v>
      </c>
      <c r="D130">
        <v>0.42339155856469</v>
      </c>
      <c r="E130">
        <v>120.653604065571</v>
      </c>
      <c r="F130">
        <v>34.925958939172</v>
      </c>
      <c r="G130">
        <v>5383.08978408199</v>
      </c>
      <c r="H130">
        <v>0.205867101080385</v>
      </c>
      <c r="I130">
        <v>0.144065346604394</v>
      </c>
      <c r="J130">
        <v>16.7019139684939</v>
      </c>
      <c r="K130">
        <v>2.77510383674584</v>
      </c>
    </row>
    <row r="131" spans="1:11">
      <c r="A131">
        <v>129</v>
      </c>
      <c r="B131">
        <v>7.7427316738316</v>
      </c>
      <c r="C131">
        <v>1008.72889827677</v>
      </c>
      <c r="D131">
        <v>0.42383779295615</v>
      </c>
      <c r="E131">
        <v>121.275325141713</v>
      </c>
      <c r="F131">
        <v>34.7134940594058</v>
      </c>
      <c r="G131">
        <v>5360.40861559688</v>
      </c>
      <c r="H131">
        <v>0.206088899501236</v>
      </c>
      <c r="I131">
        <v>0.144096993247442</v>
      </c>
      <c r="J131">
        <v>16.7148056957833</v>
      </c>
      <c r="K131">
        <v>2.77510383674584</v>
      </c>
    </row>
    <row r="132" spans="1:11">
      <c r="A132">
        <v>130</v>
      </c>
      <c r="B132">
        <v>7.7532096269339</v>
      </c>
      <c r="C132">
        <v>1008.71548123924</v>
      </c>
      <c r="D132">
        <v>0.423774285256296</v>
      </c>
      <c r="E132">
        <v>121.292611337385</v>
      </c>
      <c r="F132">
        <v>34.7139277730371</v>
      </c>
      <c r="G132">
        <v>5360.11647385095</v>
      </c>
      <c r="H132">
        <v>0.20608704637149</v>
      </c>
      <c r="I132">
        <v>0.144096728726816</v>
      </c>
      <c r="J132">
        <v>16.7107629231554</v>
      </c>
      <c r="K132">
        <v>2.77510383674584</v>
      </c>
    </row>
    <row r="133" spans="1:11">
      <c r="A133">
        <v>131</v>
      </c>
      <c r="B133">
        <v>7.87418428248478</v>
      </c>
      <c r="C133">
        <v>1025.07666867677</v>
      </c>
      <c r="D133">
        <v>0.423775907425276</v>
      </c>
      <c r="E133">
        <v>122.860574486516</v>
      </c>
      <c r="F133">
        <v>34.159283241771</v>
      </c>
      <c r="G133">
        <v>5272.25272716191</v>
      </c>
      <c r="H133">
        <v>0.206539905967759</v>
      </c>
      <c r="I133">
        <v>0.144161427366643</v>
      </c>
      <c r="J133">
        <v>16.7652970804441</v>
      </c>
      <c r="K133">
        <v>2.77510383674584</v>
      </c>
    </row>
    <row r="134" spans="1:11">
      <c r="A134">
        <v>132</v>
      </c>
      <c r="B134">
        <v>7.92936888895259</v>
      </c>
      <c r="C134">
        <v>1032.35281913098</v>
      </c>
      <c r="D134">
        <v>0.423747557721172</v>
      </c>
      <c r="E134">
        <v>123.566517211401</v>
      </c>
      <c r="F134">
        <v>33.9184261264634</v>
      </c>
      <c r="G134">
        <v>5230.34899777103</v>
      </c>
      <c r="H134">
        <v>0.206731481736127</v>
      </c>
      <c r="I134">
        <v>0.144188831189843</v>
      </c>
      <c r="J134">
        <v>16.7872822839919</v>
      </c>
      <c r="K134">
        <v>2.77510383674584</v>
      </c>
    </row>
    <row r="135" spans="1:11">
      <c r="A135">
        <v>133</v>
      </c>
      <c r="B135">
        <v>7.94053237698795</v>
      </c>
      <c r="C135">
        <v>1032.04451460261</v>
      </c>
      <c r="D135">
        <v>0.423827395551032</v>
      </c>
      <c r="E135">
        <v>123.558336934528</v>
      </c>
      <c r="F135">
        <v>33.9285852056884</v>
      </c>
      <c r="G135">
        <v>5233.39066641064</v>
      </c>
      <c r="H135">
        <v>0.206714615609481</v>
      </c>
      <c r="I135">
        <v>0.14418641777567</v>
      </c>
      <c r="J135">
        <v>16.7818528432539</v>
      </c>
      <c r="K135">
        <v>2.77510383674584</v>
      </c>
    </row>
    <row r="136" spans="1:11">
      <c r="A136">
        <v>134</v>
      </c>
      <c r="B136">
        <v>7.97086270043081</v>
      </c>
      <c r="C136">
        <v>1037.38679003287</v>
      </c>
      <c r="D136">
        <v>0.423819343717277</v>
      </c>
      <c r="E136">
        <v>124.056748291941</v>
      </c>
      <c r="F136">
        <v>33.7536481020836</v>
      </c>
      <c r="G136">
        <v>5204.52030380534</v>
      </c>
      <c r="H136">
        <v>0.206865726442197</v>
      </c>
      <c r="I136">
        <v>0.144208046163824</v>
      </c>
      <c r="J136">
        <v>16.8019796329249</v>
      </c>
      <c r="K136">
        <v>2.77510383674584</v>
      </c>
    </row>
    <row r="137" spans="1:11">
      <c r="A137">
        <v>135</v>
      </c>
      <c r="B137">
        <v>7.98258511534155</v>
      </c>
      <c r="C137">
        <v>1037.88206915036</v>
      </c>
      <c r="D137">
        <v>0.423930299396376</v>
      </c>
      <c r="E137">
        <v>124.117629893461</v>
      </c>
      <c r="F137">
        <v>33.7375115591831</v>
      </c>
      <c r="G137">
        <v>5202.80318272402</v>
      </c>
      <c r="H137">
        <v>0.206869937156696</v>
      </c>
      <c r="I137">
        <v>0.14420864902032</v>
      </c>
      <c r="J137">
        <v>16.8008507622821</v>
      </c>
      <c r="K137">
        <v>2.77510383674584</v>
      </c>
    </row>
    <row r="138" spans="1:11">
      <c r="A138">
        <v>136</v>
      </c>
      <c r="B138">
        <v>8.11197627954446</v>
      </c>
      <c r="C138">
        <v>1054.67421238255</v>
      </c>
      <c r="D138">
        <v>0.423890559873517</v>
      </c>
      <c r="E138">
        <v>125.736685967169</v>
      </c>
      <c r="F138">
        <v>33.1999438311562</v>
      </c>
      <c r="G138">
        <v>5115.66989367742</v>
      </c>
      <c r="H138">
        <v>0.207325912046911</v>
      </c>
      <c r="I138">
        <v>0.144273989538712</v>
      </c>
      <c r="J138">
        <v>16.8522636929154</v>
      </c>
      <c r="K138">
        <v>2.77510383674584</v>
      </c>
    </row>
    <row r="139" spans="1:11">
      <c r="A139">
        <v>137</v>
      </c>
      <c r="B139">
        <v>8.23043458147581</v>
      </c>
      <c r="C139">
        <v>1071.37736724498</v>
      </c>
      <c r="D139">
        <v>0.423671879549296</v>
      </c>
      <c r="E139">
        <v>127.329835505563</v>
      </c>
      <c r="F139">
        <v>32.6819484752184</v>
      </c>
      <c r="G139">
        <v>5031.04814923973</v>
      </c>
      <c r="H139">
        <v>0.207795006474541</v>
      </c>
      <c r="I139">
        <v>0.144341329227014</v>
      </c>
      <c r="J139">
        <v>16.9054586694907</v>
      </c>
      <c r="K139">
        <v>2.77510383674584</v>
      </c>
    </row>
    <row r="140" spans="1:11">
      <c r="A140">
        <v>138</v>
      </c>
      <c r="B140">
        <v>8.31276403838069</v>
      </c>
      <c r="C140">
        <v>1084.59641558351</v>
      </c>
      <c r="D140">
        <v>0.423192702753146</v>
      </c>
      <c r="E140">
        <v>128.571956222626</v>
      </c>
      <c r="F140">
        <v>32.2832727008568</v>
      </c>
      <c r="G140">
        <v>4965.71013559089</v>
      </c>
      <c r="H140">
        <v>0.208202238741937</v>
      </c>
      <c r="I140">
        <v>0.144399886311332</v>
      </c>
      <c r="J140">
        <v>16.9500013323411</v>
      </c>
      <c r="K140">
        <v>2.77510383674584</v>
      </c>
    </row>
    <row r="141" spans="1:11">
      <c r="A141">
        <v>139</v>
      </c>
      <c r="B141">
        <v>8.3219612961617</v>
      </c>
      <c r="C141">
        <v>1087.60257133344</v>
      </c>
      <c r="D141">
        <v>0.422843409265442</v>
      </c>
      <c r="E141">
        <v>128.843969255265</v>
      </c>
      <c r="F141">
        <v>32.1940341069827</v>
      </c>
      <c r="G141">
        <v>4948.140046652</v>
      </c>
      <c r="H141">
        <v>0.208318952665302</v>
      </c>
      <c r="I141">
        <v>0.144416685691131</v>
      </c>
      <c r="J141">
        <v>16.9617427341444</v>
      </c>
      <c r="K141">
        <v>2.77510383674584</v>
      </c>
    </row>
    <row r="142" spans="1:11">
      <c r="A142">
        <v>140</v>
      </c>
      <c r="B142">
        <v>8.3279785657818</v>
      </c>
      <c r="C142">
        <v>1087.88962501977</v>
      </c>
      <c r="D142">
        <v>0.422939707868593</v>
      </c>
      <c r="E142">
        <v>128.879303360011</v>
      </c>
      <c r="F142">
        <v>32.1851551283383</v>
      </c>
      <c r="G142">
        <v>4946.61087786081</v>
      </c>
      <c r="H142">
        <v>0.208313767791942</v>
      </c>
      <c r="I142">
        <v>0.144415939240881</v>
      </c>
      <c r="J142">
        <v>16.9612189945974</v>
      </c>
      <c r="K142">
        <v>2.77510383674584</v>
      </c>
    </row>
    <row r="143" spans="1:11">
      <c r="A143">
        <v>141</v>
      </c>
      <c r="B143">
        <v>8.48499734102339</v>
      </c>
      <c r="C143">
        <v>1105.49194633481</v>
      </c>
      <c r="D143">
        <v>0.42331096537756</v>
      </c>
      <c r="E143">
        <v>130.541863872125</v>
      </c>
      <c r="F143">
        <v>31.6820411128164</v>
      </c>
      <c r="G143">
        <v>4873.08481157804</v>
      </c>
      <c r="H143">
        <v>0.208677066174999</v>
      </c>
      <c r="I143">
        <v>0.144468277798028</v>
      </c>
      <c r="J143">
        <v>17.0171509678523</v>
      </c>
      <c r="K143">
        <v>2.77510383674584</v>
      </c>
    </row>
    <row r="144" spans="1:11">
      <c r="A144">
        <v>142</v>
      </c>
      <c r="B144">
        <v>8.55966237176862</v>
      </c>
      <c r="C144">
        <v>1114.51726652697</v>
      </c>
      <c r="D144">
        <v>0.423251269076461</v>
      </c>
      <c r="E144">
        <v>131.409396600778</v>
      </c>
      <c r="F144">
        <v>31.4265071760836</v>
      </c>
      <c r="G144">
        <v>4834.69357162048</v>
      </c>
      <c r="H144">
        <v>0.208901631843401</v>
      </c>
      <c r="I144">
        <v>0.144500665946011</v>
      </c>
      <c r="J144">
        <v>17.0429704826374</v>
      </c>
      <c r="K144">
        <v>2.77510383674584</v>
      </c>
    </row>
    <row r="145" spans="1:11">
      <c r="A145">
        <v>143</v>
      </c>
      <c r="B145">
        <v>8.545458803008</v>
      </c>
      <c r="C145">
        <v>1113.43496923409</v>
      </c>
      <c r="D145">
        <v>0.42306968783167</v>
      </c>
      <c r="E145">
        <v>131.29639579791</v>
      </c>
      <c r="F145">
        <v>31.4571790462467</v>
      </c>
      <c r="G145">
        <v>4839.34061670297</v>
      </c>
      <c r="H145">
        <v>0.208906593128483</v>
      </c>
      <c r="I145">
        <v>0.144501381802285</v>
      </c>
      <c r="J145">
        <v>17.0412837553245</v>
      </c>
      <c r="K145">
        <v>2.77510383674584</v>
      </c>
    </row>
    <row r="146" spans="1:11">
      <c r="A146">
        <v>144</v>
      </c>
      <c r="B146">
        <v>8.59432783442524</v>
      </c>
      <c r="C146">
        <v>1118.26347490694</v>
      </c>
      <c r="D146">
        <v>0.423241995426881</v>
      </c>
      <c r="E146">
        <v>131.773129376818</v>
      </c>
      <c r="F146">
        <v>31.3218833684917</v>
      </c>
      <c r="G146">
        <v>4820.59265908756</v>
      </c>
      <c r="H146">
        <v>0.209005043806058</v>
      </c>
      <c r="I146">
        <v>0.144515589882986</v>
      </c>
      <c r="J146">
        <v>17.0527499616608</v>
      </c>
      <c r="K146">
        <v>2.77510383674584</v>
      </c>
    </row>
    <row r="147" spans="1:11">
      <c r="A147">
        <v>145</v>
      </c>
      <c r="B147">
        <v>8.58318831694524</v>
      </c>
      <c r="C147">
        <v>1117.70218215817</v>
      </c>
      <c r="D147">
        <v>0.423078446843794</v>
      </c>
      <c r="E147">
        <v>131.710162374024</v>
      </c>
      <c r="F147">
        <v>31.3376328762265</v>
      </c>
      <c r="G147">
        <v>4822.12015246612</v>
      </c>
      <c r="H147">
        <v>0.209019750652494</v>
      </c>
      <c r="I147">
        <v>0.144517712781836</v>
      </c>
      <c r="J147">
        <v>17.0525430139681</v>
      </c>
      <c r="K147">
        <v>2.77510383674584</v>
      </c>
    </row>
    <row r="148" spans="1:11">
      <c r="A148">
        <v>146</v>
      </c>
      <c r="B148">
        <v>8.69376275965765</v>
      </c>
      <c r="C148">
        <v>1132.1750246279</v>
      </c>
      <c r="D148">
        <v>0.422890247639556</v>
      </c>
      <c r="E148">
        <v>133.097082954061</v>
      </c>
      <c r="F148">
        <v>30.9387855351108</v>
      </c>
      <c r="G148">
        <v>4756.35258976848</v>
      </c>
      <c r="H148">
        <v>0.209405058654618</v>
      </c>
      <c r="I148">
        <v>0.144573373184321</v>
      </c>
      <c r="J148">
        <v>17.0929022807606</v>
      </c>
      <c r="K148">
        <v>2.77510383674584</v>
      </c>
    </row>
    <row r="149" spans="1:11">
      <c r="A149">
        <v>147</v>
      </c>
      <c r="B149">
        <v>8.74875196953461</v>
      </c>
      <c r="C149">
        <v>1140.96217703713</v>
      </c>
      <c r="D149">
        <v>0.422427422646453</v>
      </c>
      <c r="E149">
        <v>133.931132193388</v>
      </c>
      <c r="F149">
        <v>30.7023040503487</v>
      </c>
      <c r="G149">
        <v>4714.13490641469</v>
      </c>
      <c r="H149">
        <v>0.20972191715113</v>
      </c>
      <c r="I149">
        <v>0.144619206303412</v>
      </c>
      <c r="J149">
        <v>17.1173351148654</v>
      </c>
      <c r="K149">
        <v>2.77510383674584</v>
      </c>
    </row>
    <row r="150" spans="1:11">
      <c r="A150">
        <v>148</v>
      </c>
      <c r="B150">
        <v>8.75501665701481</v>
      </c>
      <c r="C150">
        <v>1142.6972702573</v>
      </c>
      <c r="D150">
        <v>0.422183514966006</v>
      </c>
      <c r="E150">
        <v>134.094589841905</v>
      </c>
      <c r="F150">
        <v>30.6565113491129</v>
      </c>
      <c r="G150">
        <v>4704.9497990418</v>
      </c>
      <c r="H150">
        <v>0.209837459323148</v>
      </c>
      <c r="I150">
        <v>0.144635932933877</v>
      </c>
      <c r="J150">
        <v>17.1218107411451</v>
      </c>
      <c r="K150">
        <v>2.77510383674584</v>
      </c>
    </row>
    <row r="151" spans="1:11">
      <c r="A151">
        <v>149</v>
      </c>
      <c r="B151">
        <v>8.76796407252302</v>
      </c>
      <c r="C151">
        <v>1143.92366260686</v>
      </c>
      <c r="D151">
        <v>0.42226081447902</v>
      </c>
      <c r="E151">
        <v>134.21213746219</v>
      </c>
      <c r="F151">
        <v>30.6235232986782</v>
      </c>
      <c r="G151">
        <v>4700.6287188522</v>
      </c>
      <c r="H151">
        <v>0.209839024518038</v>
      </c>
      <c r="I151">
        <v>0.144636159571552</v>
      </c>
      <c r="J151">
        <v>17.1255186141819</v>
      </c>
      <c r="K151">
        <v>2.77510383674584</v>
      </c>
    </row>
    <row r="152" spans="1:11">
      <c r="A152">
        <v>150</v>
      </c>
      <c r="B152">
        <v>8.85282557920726</v>
      </c>
      <c r="C152">
        <v>1155.75597066852</v>
      </c>
      <c r="D152">
        <v>0.421891371454409</v>
      </c>
      <c r="E152">
        <v>135.355518827804</v>
      </c>
      <c r="F152">
        <v>30.3124161375468</v>
      </c>
      <c r="G152">
        <v>4647.89530294215</v>
      </c>
      <c r="H152">
        <v>0.210220479422662</v>
      </c>
      <c r="I152">
        <v>0.144691433426172</v>
      </c>
      <c r="J152">
        <v>17.1550560413316</v>
      </c>
      <c r="K152">
        <v>2.77510383674584</v>
      </c>
    </row>
    <row r="153" spans="1:11">
      <c r="A153">
        <v>151</v>
      </c>
      <c r="B153">
        <v>9.02254619100021</v>
      </c>
      <c r="C153">
        <v>1175.66041068042</v>
      </c>
      <c r="D153">
        <v>0.422254474647244</v>
      </c>
      <c r="E153">
        <v>137.272595266993</v>
      </c>
      <c r="F153">
        <v>29.8095761663446</v>
      </c>
      <c r="G153">
        <v>4577.10180409627</v>
      </c>
      <c r="H153">
        <v>0.210782156323189</v>
      </c>
      <c r="I153">
        <v>0.144772966122924</v>
      </c>
      <c r="J153">
        <v>17.2053589073188</v>
      </c>
      <c r="K153">
        <v>2.77510383674584</v>
      </c>
    </row>
    <row r="154" spans="1:11">
      <c r="A154">
        <v>152</v>
      </c>
      <c r="B154">
        <v>9.1653943663854</v>
      </c>
      <c r="C154">
        <v>1193.90736190149</v>
      </c>
      <c r="D154">
        <v>0.422893376535609</v>
      </c>
      <c r="E154">
        <v>139.007180468875</v>
      </c>
      <c r="F154">
        <v>29.3465780293328</v>
      </c>
      <c r="G154">
        <v>4515.6058211247</v>
      </c>
      <c r="H154">
        <v>0.21124432410126</v>
      </c>
      <c r="I154">
        <v>0.144840182744068</v>
      </c>
      <c r="J154">
        <v>17.2547086079951</v>
      </c>
      <c r="K154">
        <v>2.77510383674584</v>
      </c>
    </row>
    <row r="155" spans="1:11">
      <c r="A155">
        <v>153</v>
      </c>
      <c r="B155">
        <v>9.240460808599</v>
      </c>
      <c r="C155">
        <v>1207.20633405499</v>
      </c>
      <c r="D155">
        <v>0.423526850497911</v>
      </c>
      <c r="E155">
        <v>140.271797982534</v>
      </c>
      <c r="F155">
        <v>28.9997701488924</v>
      </c>
      <c r="G155">
        <v>4465.5115196027</v>
      </c>
      <c r="H155">
        <v>0.211612813336222</v>
      </c>
      <c r="I155">
        <v>0.144893858050749</v>
      </c>
      <c r="J155">
        <v>17.2903822992522</v>
      </c>
      <c r="K155">
        <v>2.77510383674584</v>
      </c>
    </row>
    <row r="156" spans="1:11">
      <c r="A156">
        <v>154</v>
      </c>
      <c r="B156">
        <v>9.33623631838645</v>
      </c>
      <c r="C156">
        <v>1221.53855721757</v>
      </c>
      <c r="D156">
        <v>0.423651712203945</v>
      </c>
      <c r="E156">
        <v>141.625427932329</v>
      </c>
      <c r="F156">
        <v>28.6300285000702</v>
      </c>
      <c r="G156">
        <v>4396.83713885094</v>
      </c>
      <c r="H156">
        <v>0.21201986909656</v>
      </c>
      <c r="I156">
        <v>0.14495323665687</v>
      </c>
      <c r="J156">
        <v>17.3290021220283</v>
      </c>
      <c r="K156">
        <v>2.77510383674584</v>
      </c>
    </row>
    <row r="157" spans="1:11">
      <c r="A157">
        <v>155</v>
      </c>
      <c r="B157">
        <v>9.39889704460082</v>
      </c>
      <c r="C157">
        <v>1227.67517056645</v>
      </c>
      <c r="D157">
        <v>0.423209306482567</v>
      </c>
      <c r="E157">
        <v>142.244450519483</v>
      </c>
      <c r="F157">
        <v>28.486208634902</v>
      </c>
      <c r="G157">
        <v>4371.00398172615</v>
      </c>
      <c r="H157">
        <v>0.212188358105848</v>
      </c>
      <c r="I157">
        <v>0.144977840983369</v>
      </c>
      <c r="J157">
        <v>17.3383510604236</v>
      </c>
      <c r="K157">
        <v>2.77510383674584</v>
      </c>
    </row>
    <row r="158" spans="1:11">
      <c r="A158">
        <v>156</v>
      </c>
      <c r="B158">
        <v>9.39143232104449</v>
      </c>
      <c r="C158">
        <v>1227.68008438364</v>
      </c>
      <c r="D158">
        <v>0.422427592312816</v>
      </c>
      <c r="E158">
        <v>142.23488761755</v>
      </c>
      <c r="F158">
        <v>28.5039152147262</v>
      </c>
      <c r="G158">
        <v>4369.92900306912</v>
      </c>
      <c r="H158">
        <v>0.212201294756759</v>
      </c>
      <c r="I158">
        <v>0.144979730748273</v>
      </c>
      <c r="J158">
        <v>17.3401891554729</v>
      </c>
      <c r="K158">
        <v>2.77510383674584</v>
      </c>
    </row>
    <row r="159" spans="1:11">
      <c r="A159">
        <v>157</v>
      </c>
      <c r="B159">
        <v>9.5199480120426</v>
      </c>
      <c r="C159">
        <v>1245.27967888044</v>
      </c>
      <c r="D159">
        <v>0.422151981393012</v>
      </c>
      <c r="E159">
        <v>143.919951987826</v>
      </c>
      <c r="F159">
        <v>28.1021094027737</v>
      </c>
      <c r="G159">
        <v>4304.80192779774</v>
      </c>
      <c r="H159">
        <v>0.21271223254544</v>
      </c>
      <c r="I159">
        <v>0.14505444010565</v>
      </c>
      <c r="J159">
        <v>17.3820781692365</v>
      </c>
      <c r="K159">
        <v>2.77510383674584</v>
      </c>
    </row>
    <row r="160" spans="1:11">
      <c r="A160">
        <v>158</v>
      </c>
      <c r="B160">
        <v>9.64878737117026</v>
      </c>
      <c r="C160">
        <v>1258.70708963667</v>
      </c>
      <c r="D160">
        <v>0.422957929161272</v>
      </c>
      <c r="E160">
        <v>145.176687562519</v>
      </c>
      <c r="F160">
        <v>27.8089948700775</v>
      </c>
      <c r="G160">
        <v>4266.62242319007</v>
      </c>
      <c r="H160">
        <v>0.212941176137193</v>
      </c>
      <c r="I160">
        <v>0.14508796203394</v>
      </c>
      <c r="J160">
        <v>17.4182092670669</v>
      </c>
      <c r="K160">
        <v>2.77510383674584</v>
      </c>
    </row>
    <row r="161" spans="1:11">
      <c r="A161">
        <v>159</v>
      </c>
      <c r="B161">
        <v>9.72777695458822</v>
      </c>
      <c r="C161">
        <v>1268.37643045968</v>
      </c>
      <c r="D161">
        <v>0.422615051410059</v>
      </c>
      <c r="E161">
        <v>146.055177044494</v>
      </c>
      <c r="F161">
        <v>27.5990936006028</v>
      </c>
      <c r="G161">
        <v>4228.14012429765</v>
      </c>
      <c r="H161">
        <v>0.213155227746731</v>
      </c>
      <c r="I161">
        <v>0.145119329080954</v>
      </c>
      <c r="J161">
        <v>17.4472584116592</v>
      </c>
      <c r="K161">
        <v>2.77510383674584</v>
      </c>
    </row>
    <row r="162" spans="1:11">
      <c r="A162">
        <v>160</v>
      </c>
      <c r="B162">
        <v>9.73634544104214</v>
      </c>
      <c r="C162">
        <v>1267.86056560798</v>
      </c>
      <c r="D162">
        <v>0.422589979205653</v>
      </c>
      <c r="E162">
        <v>146.025313308977</v>
      </c>
      <c r="F162">
        <v>27.610327649966</v>
      </c>
      <c r="G162">
        <v>4231.22027391442</v>
      </c>
      <c r="H162">
        <v>0.213140773728807</v>
      </c>
      <c r="I162">
        <v>0.145117210215655</v>
      </c>
      <c r="J162">
        <v>17.4427799245282</v>
      </c>
      <c r="K162">
        <v>2.77510383674584</v>
      </c>
    </row>
    <row r="163" spans="1:11">
      <c r="A163">
        <v>161</v>
      </c>
      <c r="B163">
        <v>9.85581096292295</v>
      </c>
      <c r="C163">
        <v>1284.88324172379</v>
      </c>
      <c r="D163">
        <v>0.422596791050209</v>
      </c>
      <c r="E163">
        <v>147.625271819323</v>
      </c>
      <c r="F163">
        <v>27.2453189629065</v>
      </c>
      <c r="G163">
        <v>4173.87211965349</v>
      </c>
      <c r="H163">
        <v>0.213608974175364</v>
      </c>
      <c r="I163">
        <v>0.145185902663327</v>
      </c>
      <c r="J163">
        <v>17.4858653651085</v>
      </c>
      <c r="K163">
        <v>2.77510383674584</v>
      </c>
    </row>
    <row r="164" spans="1:11">
      <c r="A164">
        <v>162</v>
      </c>
      <c r="B164">
        <v>9.92051974283544</v>
      </c>
      <c r="C164">
        <v>1293.59644441558</v>
      </c>
      <c r="D164">
        <v>0.422615541244065</v>
      </c>
      <c r="E164">
        <v>148.444757417554</v>
      </c>
      <c r="F164">
        <v>27.0620897764559</v>
      </c>
      <c r="G164">
        <v>4147.04085071474</v>
      </c>
      <c r="H164">
        <v>0.213856055290357</v>
      </c>
      <c r="I164">
        <v>0.145222201023054</v>
      </c>
      <c r="J164">
        <v>17.5073621319922</v>
      </c>
      <c r="K164">
        <v>2.77510383674584</v>
      </c>
    </row>
    <row r="165" spans="1:11">
      <c r="A165">
        <v>163</v>
      </c>
      <c r="B165">
        <v>9.91134147905427</v>
      </c>
      <c r="C165">
        <v>1293.83941475907</v>
      </c>
      <c r="D165">
        <v>0.422579991609891</v>
      </c>
      <c r="E165">
        <v>148.445474810508</v>
      </c>
      <c r="F165">
        <v>27.0569807061577</v>
      </c>
      <c r="G165">
        <v>4146.85662955059</v>
      </c>
      <c r="H165">
        <v>0.213871636784757</v>
      </c>
      <c r="I165">
        <v>0.145224491182021</v>
      </c>
      <c r="J165">
        <v>17.5116724630216</v>
      </c>
      <c r="K165">
        <v>2.77510383674584</v>
      </c>
    </row>
    <row r="166" spans="1:11">
      <c r="A166">
        <v>164</v>
      </c>
      <c r="B166">
        <v>9.95944137481848</v>
      </c>
      <c r="C166">
        <v>1299.00337081614</v>
      </c>
      <c r="D166">
        <v>0.422555397757624</v>
      </c>
      <c r="E166">
        <v>148.951876911454</v>
      </c>
      <c r="F166">
        <v>26.9497079524043</v>
      </c>
      <c r="G166">
        <v>4129.70119705375</v>
      </c>
      <c r="H166">
        <v>0.214008463834199</v>
      </c>
      <c r="I166">
        <v>0.145244607556025</v>
      </c>
      <c r="J166">
        <v>17.5208185878283</v>
      </c>
      <c r="K166">
        <v>2.77510383674584</v>
      </c>
    </row>
    <row r="167" spans="1:11">
      <c r="A167">
        <v>165</v>
      </c>
      <c r="B167">
        <v>9.96693734097741</v>
      </c>
      <c r="C167">
        <v>1298.81406598116</v>
      </c>
      <c r="D167">
        <v>0.422654655174108</v>
      </c>
      <c r="E167">
        <v>148.94729176211</v>
      </c>
      <c r="F167">
        <v>26.9536357813746</v>
      </c>
      <c r="G167">
        <v>4131.88047729899</v>
      </c>
      <c r="H167">
        <v>0.213995352508359</v>
      </c>
      <c r="I167">
        <v>0.145242679486417</v>
      </c>
      <c r="J167">
        <v>17.5182531091221</v>
      </c>
      <c r="K167">
        <v>2.77510383674584</v>
      </c>
    </row>
    <row r="168" spans="1:11">
      <c r="A168">
        <v>166</v>
      </c>
      <c r="B168">
        <v>10.0881360824889</v>
      </c>
      <c r="C168">
        <v>1316.29962781144</v>
      </c>
      <c r="D168">
        <v>0.422563269018064</v>
      </c>
      <c r="E168">
        <v>150.58273533632</v>
      </c>
      <c r="F168">
        <v>26.5963207710543</v>
      </c>
      <c r="G168">
        <v>4076.29528163581</v>
      </c>
      <c r="H168">
        <v>0.214490373354478</v>
      </c>
      <c r="I168">
        <v>0.145315538329605</v>
      </c>
      <c r="J168">
        <v>17.5618369729401</v>
      </c>
      <c r="K168">
        <v>2.77510383674584</v>
      </c>
    </row>
    <row r="169" spans="1:11">
      <c r="A169">
        <v>167</v>
      </c>
      <c r="B169">
        <v>10.2267339806986</v>
      </c>
      <c r="C169">
        <v>1333.28048905848</v>
      </c>
      <c r="D169">
        <v>0.422727019779511</v>
      </c>
      <c r="E169">
        <v>152.200151033819</v>
      </c>
      <c r="F169">
        <v>26.258337977878</v>
      </c>
      <c r="G169">
        <v>4026.57624193327</v>
      </c>
      <c r="H169">
        <v>0.214946756861766</v>
      </c>
      <c r="I169">
        <v>0.145382827090541</v>
      </c>
      <c r="J169">
        <v>17.5986215976141</v>
      </c>
      <c r="K169">
        <v>2.77510383674584</v>
      </c>
    </row>
    <row r="170" spans="1:11">
      <c r="A170">
        <v>168</v>
      </c>
      <c r="B170">
        <v>10.3507419613342</v>
      </c>
      <c r="C170">
        <v>1346.78860629603</v>
      </c>
      <c r="D170">
        <v>0.423127421250406</v>
      </c>
      <c r="E170">
        <v>153.505264362694</v>
      </c>
      <c r="F170">
        <v>25.9956102696744</v>
      </c>
      <c r="G170">
        <v>3989.1885467843</v>
      </c>
      <c r="H170">
        <v>0.215273636006862</v>
      </c>
      <c r="I170">
        <v>0.145431090567579</v>
      </c>
      <c r="J170">
        <v>17.6245977160993</v>
      </c>
      <c r="K170">
        <v>2.77510383674584</v>
      </c>
    </row>
    <row r="171" spans="1:11">
      <c r="A171">
        <v>169</v>
      </c>
      <c r="B171">
        <v>10.3873899064805</v>
      </c>
      <c r="C171">
        <v>1351.75494085571</v>
      </c>
      <c r="D171">
        <v>0.423122092242883</v>
      </c>
      <c r="E171">
        <v>154.001656217457</v>
      </c>
      <c r="F171">
        <v>25.8965272818924</v>
      </c>
      <c r="G171">
        <v>3975.06324056061</v>
      </c>
      <c r="H171">
        <v>0.215452880673887</v>
      </c>
      <c r="I171">
        <v>0.145457580242727</v>
      </c>
      <c r="J171">
        <v>17.6317364316639</v>
      </c>
      <c r="K171">
        <v>2.77510383674584</v>
      </c>
    </row>
    <row r="172" spans="1:11">
      <c r="A172">
        <v>170</v>
      </c>
      <c r="B172">
        <v>10.4017878924978</v>
      </c>
      <c r="C172">
        <v>1352.50056698938</v>
      </c>
      <c r="D172">
        <v>0.423305950483039</v>
      </c>
      <c r="E172">
        <v>154.078703235338</v>
      </c>
      <c r="F172">
        <v>25.8830038058161</v>
      </c>
      <c r="G172">
        <v>3973.91137410353</v>
      </c>
      <c r="H172">
        <v>0.215440563353052</v>
      </c>
      <c r="I172">
        <v>0.145455759376286</v>
      </c>
      <c r="J172">
        <v>17.6324663490353</v>
      </c>
      <c r="K172">
        <v>2.77510383674584</v>
      </c>
    </row>
    <row r="173" spans="1:11">
      <c r="A173">
        <v>171</v>
      </c>
      <c r="B173">
        <v>10.4462994185079</v>
      </c>
      <c r="C173">
        <v>1362.14051641601</v>
      </c>
      <c r="D173">
        <v>0.422881286461008</v>
      </c>
      <c r="E173">
        <v>155.002321077858</v>
      </c>
      <c r="F173">
        <v>25.6941497028109</v>
      </c>
      <c r="G173">
        <v>3942.13651572628</v>
      </c>
      <c r="H173">
        <v>0.215843203778471</v>
      </c>
      <c r="I173">
        <v>0.145515323704138</v>
      </c>
      <c r="J173">
        <v>17.6516431970926</v>
      </c>
      <c r="K173">
        <v>2.77510383674584</v>
      </c>
    </row>
    <row r="174" spans="1:11">
      <c r="A174">
        <v>172</v>
      </c>
      <c r="B174">
        <v>10.4823249814387</v>
      </c>
      <c r="C174">
        <v>1367.40485304053</v>
      </c>
      <c r="D174">
        <v>0.422936325874628</v>
      </c>
      <c r="E174">
        <v>155.497426193326</v>
      </c>
      <c r="F174">
        <v>25.5944534875022</v>
      </c>
      <c r="G174">
        <v>3927.37898989998</v>
      </c>
      <c r="H174">
        <v>0.216017147045266</v>
      </c>
      <c r="I174">
        <v>0.145541082726729</v>
      </c>
      <c r="J174">
        <v>17.6632415824426</v>
      </c>
      <c r="K174">
        <v>2.77510383674584</v>
      </c>
    </row>
    <row r="175" spans="1:11">
      <c r="A175">
        <v>173</v>
      </c>
      <c r="B175">
        <v>10.4902181526445</v>
      </c>
      <c r="C175">
        <v>1367.64829427028</v>
      </c>
      <c r="D175">
        <v>0.423071178790882</v>
      </c>
      <c r="E175">
        <v>155.528458408499</v>
      </c>
      <c r="F175">
        <v>25.5897827922621</v>
      </c>
      <c r="G175">
        <v>3927.55194573002</v>
      </c>
      <c r="H175">
        <v>0.215996926347172</v>
      </c>
      <c r="I175">
        <v>0.145538087439333</v>
      </c>
      <c r="J175">
        <v>17.6628288740149</v>
      </c>
      <c r="K175">
        <v>2.77510383674584</v>
      </c>
    </row>
    <row r="176" spans="1:11">
      <c r="A176">
        <v>174</v>
      </c>
      <c r="B176">
        <v>10.5162948407336</v>
      </c>
      <c r="C176">
        <v>1373.48877367347</v>
      </c>
      <c r="D176">
        <v>0.422753490845666</v>
      </c>
      <c r="E176">
        <v>156.052429991182</v>
      </c>
      <c r="F176">
        <v>25.480370711271</v>
      </c>
      <c r="G176">
        <v>3910.99735188469</v>
      </c>
      <c r="H176">
        <v>0.216255793280816</v>
      </c>
      <c r="I176">
        <v>0.145576449860422</v>
      </c>
      <c r="J176">
        <v>17.678975267318</v>
      </c>
      <c r="K176">
        <v>2.77510383674584</v>
      </c>
    </row>
    <row r="177" spans="1:11">
      <c r="A177">
        <v>175</v>
      </c>
      <c r="B177">
        <v>10.5103507445733</v>
      </c>
      <c r="C177">
        <v>1373.02550773176</v>
      </c>
      <c r="D177">
        <v>0.422731589249245</v>
      </c>
      <c r="E177">
        <v>156.005200944631</v>
      </c>
      <c r="F177">
        <v>25.4888608838652</v>
      </c>
      <c r="G177">
        <v>3912.23204953988</v>
      </c>
      <c r="H177">
        <v>0.216245877255978</v>
      </c>
      <c r="I177">
        <v>0.145574979709042</v>
      </c>
      <c r="J177">
        <v>17.6785026946173</v>
      </c>
      <c r="K177">
        <v>2.77510383674584</v>
      </c>
    </row>
    <row r="178" spans="1:11">
      <c r="A178">
        <v>176</v>
      </c>
      <c r="B178">
        <v>10.620041126322</v>
      </c>
      <c r="C178">
        <v>1386.63668501207</v>
      </c>
      <c r="D178">
        <v>0.423012759469675</v>
      </c>
      <c r="E178">
        <v>157.302412945178</v>
      </c>
      <c r="F178">
        <v>25.2375392360196</v>
      </c>
      <c r="G178">
        <v>3875.67376168393</v>
      </c>
      <c r="H178">
        <v>0.216605921006044</v>
      </c>
      <c r="I178">
        <v>0.145628393535203</v>
      </c>
      <c r="J178">
        <v>17.706130496521</v>
      </c>
      <c r="K178">
        <v>2.77510383674584</v>
      </c>
    </row>
    <row r="179" spans="1:11">
      <c r="A179">
        <v>177</v>
      </c>
      <c r="B179">
        <v>10.7364511112268</v>
      </c>
      <c r="C179">
        <v>1400.57273459604</v>
      </c>
      <c r="D179">
        <v>0.423412237051361</v>
      </c>
      <c r="E179">
        <v>158.627924534844</v>
      </c>
      <c r="F179">
        <v>24.9851630430237</v>
      </c>
      <c r="G179">
        <v>3839.25018110946</v>
      </c>
      <c r="H179">
        <v>0.216913711118768</v>
      </c>
      <c r="I179">
        <v>0.145674110227872</v>
      </c>
      <c r="J179">
        <v>17.7348423922337</v>
      </c>
      <c r="K179">
        <v>2.77510383674584</v>
      </c>
    </row>
    <row r="180" spans="1:11">
      <c r="A180">
        <v>178</v>
      </c>
      <c r="B180">
        <v>10.7539195034882</v>
      </c>
      <c r="C180">
        <v>1403.42200856337</v>
      </c>
      <c r="D180">
        <v>0.423369587251953</v>
      </c>
      <c r="E180">
        <v>158.888618633336</v>
      </c>
      <c r="F180">
        <v>24.9338526525894</v>
      </c>
      <c r="G180">
        <v>3832.96721083651</v>
      </c>
      <c r="H180">
        <v>0.217059812449889</v>
      </c>
      <c r="I180">
        <v>0.145695828649087</v>
      </c>
      <c r="J180">
        <v>17.741585284512</v>
      </c>
      <c r="K180">
        <v>2.77510383674584</v>
      </c>
    </row>
    <row r="181" spans="1:11">
      <c r="A181">
        <v>179</v>
      </c>
      <c r="B181">
        <v>10.7549231865147</v>
      </c>
      <c r="C181">
        <v>1403.3767321957</v>
      </c>
      <c r="D181">
        <v>0.423396233467954</v>
      </c>
      <c r="E181">
        <v>158.886597782073</v>
      </c>
      <c r="F181">
        <v>24.9346305145117</v>
      </c>
      <c r="G181">
        <v>3833.41437434511</v>
      </c>
      <c r="H181">
        <v>0.217050240450526</v>
      </c>
      <c r="I181">
        <v>0.145694405392838</v>
      </c>
      <c r="J181">
        <v>17.7412643653173</v>
      </c>
      <c r="K181">
        <v>2.77510383674584</v>
      </c>
    </row>
    <row r="182" spans="1:11">
      <c r="A182">
        <v>180</v>
      </c>
      <c r="B182">
        <v>10.8745268101964</v>
      </c>
      <c r="C182">
        <v>1418.65797716987</v>
      </c>
      <c r="D182">
        <v>0.423727822317152</v>
      </c>
      <c r="E182">
        <v>160.318416787246</v>
      </c>
      <c r="F182">
        <v>24.6643313028034</v>
      </c>
      <c r="G182">
        <v>3793.8338672712</v>
      </c>
      <c r="H182">
        <v>0.217413504642693</v>
      </c>
      <c r="I182">
        <v>0.145748453227767</v>
      </c>
      <c r="J182">
        <v>17.7747359533262</v>
      </c>
      <c r="K182">
        <v>2.77510383674584</v>
      </c>
    </row>
    <row r="183" spans="1:11">
      <c r="A183">
        <v>181</v>
      </c>
      <c r="B183">
        <v>11.0154971005399</v>
      </c>
      <c r="C183">
        <v>1439.46592252652</v>
      </c>
      <c r="D183">
        <v>0.423475823877223</v>
      </c>
      <c r="E183">
        <v>162.263902236502</v>
      </c>
      <c r="F183">
        <v>24.2991590124312</v>
      </c>
      <c r="G183">
        <v>3733.26464880445</v>
      </c>
      <c r="H183">
        <v>0.217964430192694</v>
      </c>
      <c r="I183">
        <v>0.145830556158569</v>
      </c>
      <c r="J183">
        <v>17.8196637777443</v>
      </c>
      <c r="K183">
        <v>2.77510383674584</v>
      </c>
    </row>
    <row r="184" spans="1:11">
      <c r="A184">
        <v>182</v>
      </c>
      <c r="B184">
        <v>11.1165528587548</v>
      </c>
      <c r="C184">
        <v>1453.21367524743</v>
      </c>
      <c r="D184">
        <v>0.422915240065893</v>
      </c>
      <c r="E184">
        <v>163.565176262453</v>
      </c>
      <c r="F184">
        <v>24.0729581878178</v>
      </c>
      <c r="G184">
        <v>3690.60855467245</v>
      </c>
      <c r="H184">
        <v>0.218378656615458</v>
      </c>
      <c r="I184">
        <v>0.145892393511329</v>
      </c>
      <c r="J184">
        <v>17.8461983051025</v>
      </c>
      <c r="K184">
        <v>2.77510383674584</v>
      </c>
    </row>
    <row r="185" spans="1:11">
      <c r="A185">
        <v>183</v>
      </c>
      <c r="B185">
        <v>11.2190970135503</v>
      </c>
      <c r="C185">
        <v>1463.08940994305</v>
      </c>
      <c r="D185">
        <v>0.422309746885035</v>
      </c>
      <c r="E185">
        <v>164.498754876271</v>
      </c>
      <c r="F185">
        <v>23.9265872950978</v>
      </c>
      <c r="G185">
        <v>3665.20046930205</v>
      </c>
      <c r="H185">
        <v>0.218646612297382</v>
      </c>
      <c r="I185">
        <v>0.145932443542191</v>
      </c>
      <c r="J185">
        <v>17.8648042485726</v>
      </c>
      <c r="K185">
        <v>2.77510383674584</v>
      </c>
    </row>
    <row r="186" spans="1:11">
      <c r="A186">
        <v>184</v>
      </c>
      <c r="B186">
        <v>11.3333446056983</v>
      </c>
      <c r="C186">
        <v>1476.28108667375</v>
      </c>
      <c r="D186">
        <v>0.422188851107162</v>
      </c>
      <c r="E186">
        <v>165.753720335781</v>
      </c>
      <c r="F186">
        <v>23.7341588030306</v>
      </c>
      <c r="G186">
        <v>3644.20224220964</v>
      </c>
      <c r="H186">
        <v>0.21899223807711</v>
      </c>
      <c r="I186">
        <v>0.145984158811288</v>
      </c>
      <c r="J186">
        <v>17.8886533748845</v>
      </c>
      <c r="K186">
        <v>2.77510383674584</v>
      </c>
    </row>
    <row r="187" spans="1:11">
      <c r="A187">
        <v>185</v>
      </c>
      <c r="B187">
        <v>11.3767472570191</v>
      </c>
      <c r="C187">
        <v>1484.05585611897</v>
      </c>
      <c r="D187">
        <v>0.422494831694684</v>
      </c>
      <c r="E187">
        <v>166.449879665176</v>
      </c>
      <c r="F187">
        <v>23.6112452625933</v>
      </c>
      <c r="G187">
        <v>3627.32896563306</v>
      </c>
      <c r="H187">
        <v>0.219202051566432</v>
      </c>
      <c r="I187">
        <v>0.146015583663159</v>
      </c>
      <c r="J187">
        <v>17.908937237741</v>
      </c>
      <c r="K187">
        <v>2.77510383674584</v>
      </c>
    </row>
    <row r="188" spans="1:11">
      <c r="A188">
        <v>186</v>
      </c>
      <c r="B188">
        <v>11.3852208903987</v>
      </c>
      <c r="C188">
        <v>1483.63195768804</v>
      </c>
      <c r="D188">
        <v>0.423175769100391</v>
      </c>
      <c r="E188">
        <v>166.420271378662</v>
      </c>
      <c r="F188">
        <v>23.6055286085255</v>
      </c>
      <c r="G188">
        <v>3631.14134083459</v>
      </c>
      <c r="H188">
        <v>0.219178419828642</v>
      </c>
      <c r="I188">
        <v>0.146012043049772</v>
      </c>
      <c r="J188">
        <v>17.9066473539225</v>
      </c>
      <c r="K188">
        <v>2.77510383674584</v>
      </c>
    </row>
    <row r="189" spans="1:11">
      <c r="A189">
        <v>187</v>
      </c>
      <c r="B189">
        <v>11.5321326692765</v>
      </c>
      <c r="C189">
        <v>1502.588436632</v>
      </c>
      <c r="D189">
        <v>0.423277843425568</v>
      </c>
      <c r="E189">
        <v>168.192013667148</v>
      </c>
      <c r="F189">
        <v>23.3092851847925</v>
      </c>
      <c r="G189">
        <v>3585.29313004783</v>
      </c>
      <c r="H189">
        <v>0.219659862616106</v>
      </c>
      <c r="I189">
        <v>0.146084233335101</v>
      </c>
      <c r="J189">
        <v>17.9445225940576</v>
      </c>
      <c r="K189">
        <v>2.77510383674584</v>
      </c>
    </row>
    <row r="190" spans="1:11">
      <c r="A190">
        <v>188</v>
      </c>
      <c r="B190">
        <v>11.5413836537297</v>
      </c>
      <c r="C190">
        <v>1507.52444678748</v>
      </c>
      <c r="D190">
        <v>0.422585564645456</v>
      </c>
      <c r="E190">
        <v>168.675736160598</v>
      </c>
      <c r="F190">
        <v>23.228870511028</v>
      </c>
      <c r="G190">
        <v>3567.71653346492</v>
      </c>
      <c r="H190">
        <v>0.219933250326721</v>
      </c>
      <c r="I190">
        <v>0.146125281250127</v>
      </c>
      <c r="J190">
        <v>17.9510177574762</v>
      </c>
      <c r="K190">
        <v>2.77510383674584</v>
      </c>
    </row>
    <row r="191" spans="1:11">
      <c r="A191">
        <v>189</v>
      </c>
      <c r="B191">
        <v>11.5694797554375</v>
      </c>
      <c r="C191">
        <v>1511.64989121008</v>
      </c>
      <c r="D191">
        <v>0.422850114949633</v>
      </c>
      <c r="E191">
        <v>169.106284378867</v>
      </c>
      <c r="F191">
        <v>23.1641008692251</v>
      </c>
      <c r="G191">
        <v>3562.73666866423</v>
      </c>
      <c r="H191">
        <v>0.220101753619293</v>
      </c>
      <c r="I191">
        <v>0.146150600930797</v>
      </c>
      <c r="J191">
        <v>17.9536868529808</v>
      </c>
      <c r="K191">
        <v>2.77510383674584</v>
      </c>
    </row>
    <row r="192" spans="1:11">
      <c r="A192">
        <v>190</v>
      </c>
      <c r="B192">
        <v>11.5612260149023</v>
      </c>
      <c r="C192">
        <v>1511.80124112683</v>
      </c>
      <c r="D192">
        <v>0.42291079500973</v>
      </c>
      <c r="E192">
        <v>169.100720065321</v>
      </c>
      <c r="F192">
        <v>23.161774941005</v>
      </c>
      <c r="G192">
        <v>3563.05593347211</v>
      </c>
      <c r="H192">
        <v>0.220107079552406</v>
      </c>
      <c r="I192">
        <v>0.146151401461988</v>
      </c>
      <c r="J192">
        <v>17.9568490906679</v>
      </c>
      <c r="K192">
        <v>2.77510383674584</v>
      </c>
    </row>
    <row r="193" spans="1:11">
      <c r="A193">
        <v>191</v>
      </c>
      <c r="B193">
        <v>11.6847103610788</v>
      </c>
      <c r="C193">
        <v>1527.16766533717</v>
      </c>
      <c r="D193">
        <v>0.422783860367613</v>
      </c>
      <c r="E193">
        <v>170.569157295257</v>
      </c>
      <c r="F193">
        <v>22.9282078823749</v>
      </c>
      <c r="G193">
        <v>3525.96260162972</v>
      </c>
      <c r="H193">
        <v>0.220536600933181</v>
      </c>
      <c r="I193">
        <v>0.146216011345196</v>
      </c>
      <c r="J193">
        <v>17.9822358166829</v>
      </c>
      <c r="K193">
        <v>2.77510383674584</v>
      </c>
    </row>
    <row r="194" spans="1:11">
      <c r="A194">
        <v>192</v>
      </c>
      <c r="B194">
        <v>11.7449249937689</v>
      </c>
      <c r="C194">
        <v>1534.89156935991</v>
      </c>
      <c r="D194">
        <v>0.422737932361131</v>
      </c>
      <c r="E194">
        <v>171.305547902823</v>
      </c>
      <c r="F194">
        <v>22.8126269412231</v>
      </c>
      <c r="G194">
        <v>3507.26421465516</v>
      </c>
      <c r="H194">
        <v>0.22074597263699</v>
      </c>
      <c r="I194">
        <v>0.146247540955378</v>
      </c>
      <c r="J194">
        <v>17.9951585232866</v>
      </c>
      <c r="K194">
        <v>2.77510383674584</v>
      </c>
    </row>
    <row r="195" spans="1:11">
      <c r="A195">
        <v>193</v>
      </c>
      <c r="B195">
        <v>11.7498203898711</v>
      </c>
      <c r="C195">
        <v>1533.93056304209</v>
      </c>
      <c r="D195">
        <v>0.42277652871017</v>
      </c>
      <c r="E195">
        <v>171.235803151716</v>
      </c>
      <c r="F195">
        <v>22.8269110007046</v>
      </c>
      <c r="G195">
        <v>3510.08485918648</v>
      </c>
      <c r="H195">
        <v>0.220713946344221</v>
      </c>
      <c r="I195">
        <v>0.146242716568458</v>
      </c>
      <c r="J195">
        <v>17.9905007937308</v>
      </c>
      <c r="K195">
        <v>2.77510383674584</v>
      </c>
    </row>
    <row r="196" spans="1:11">
      <c r="A196">
        <v>194</v>
      </c>
      <c r="B196">
        <v>11.7754423803991</v>
      </c>
      <c r="C196">
        <v>1540.56638648889</v>
      </c>
      <c r="D196">
        <v>0.422572024791896</v>
      </c>
      <c r="E196">
        <v>171.813425686275</v>
      </c>
      <c r="F196">
        <v>22.7283764437032</v>
      </c>
      <c r="G196">
        <v>3494.75222763401</v>
      </c>
      <c r="H196">
        <v>0.220919754270398</v>
      </c>
      <c r="I196">
        <v>0.146273728556201</v>
      </c>
      <c r="J196">
        <v>18.0091850795934</v>
      </c>
      <c r="K196">
        <v>2.77510383674584</v>
      </c>
    </row>
    <row r="197" spans="1:11">
      <c r="A197">
        <v>195</v>
      </c>
      <c r="B197">
        <v>11.7709836247592</v>
      </c>
      <c r="C197">
        <v>1540.46399461188</v>
      </c>
      <c r="D197">
        <v>0.422548279045818</v>
      </c>
      <c r="E197">
        <v>171.797825172961</v>
      </c>
      <c r="F197">
        <v>22.729876129552</v>
      </c>
      <c r="G197">
        <v>3494.70806100793</v>
      </c>
      <c r="H197">
        <v>0.220920698989583</v>
      </c>
      <c r="I197">
        <v>0.146273870961864</v>
      </c>
      <c r="J197">
        <v>18.0098193007824</v>
      </c>
      <c r="K197">
        <v>2.77510383674584</v>
      </c>
    </row>
    <row r="198" spans="1:11">
      <c r="A198">
        <v>196</v>
      </c>
      <c r="B198">
        <v>11.9013277434625</v>
      </c>
      <c r="C198">
        <v>1556.34747690573</v>
      </c>
      <c r="D198">
        <v>0.422537936220023</v>
      </c>
      <c r="E198">
        <v>173.320085933708</v>
      </c>
      <c r="F198">
        <v>22.4973417945295</v>
      </c>
      <c r="G198">
        <v>3457.9539762902</v>
      </c>
      <c r="H198">
        <v>0.221348164952154</v>
      </c>
      <c r="I198">
        <v>0.146338354821642</v>
      </c>
      <c r="J198">
        <v>18.0346718197432</v>
      </c>
      <c r="K198">
        <v>2.77510383674584</v>
      </c>
    </row>
    <row r="199" spans="1:11">
      <c r="A199">
        <v>197</v>
      </c>
      <c r="B199">
        <v>12.0160431034493</v>
      </c>
      <c r="C199">
        <v>1572.76217085215</v>
      </c>
      <c r="D199">
        <v>0.422310791551854</v>
      </c>
      <c r="E199">
        <v>174.860303787326</v>
      </c>
      <c r="F199">
        <v>22.2618632435022</v>
      </c>
      <c r="G199">
        <v>3419.37408799546</v>
      </c>
      <c r="H199">
        <v>0.221814612888862</v>
      </c>
      <c r="I199">
        <v>0.146408828885245</v>
      </c>
      <c r="J199">
        <v>18.0643377246154</v>
      </c>
      <c r="K199">
        <v>2.77510383674584</v>
      </c>
    </row>
    <row r="200" spans="1:11">
      <c r="A200">
        <v>198</v>
      </c>
      <c r="B200">
        <v>12.089600297278</v>
      </c>
      <c r="C200">
        <v>1585.31201915776</v>
      </c>
      <c r="D200">
        <v>0.421882163265984</v>
      </c>
      <c r="E200">
        <v>176.015846392448</v>
      </c>
      <c r="F200">
        <v>22.0850030103276</v>
      </c>
      <c r="G200">
        <v>3389.64268180762</v>
      </c>
      <c r="H200">
        <v>0.222208664684396</v>
      </c>
      <c r="I200">
        <v>0.146468453961815</v>
      </c>
      <c r="J200">
        <v>18.0894520331595</v>
      </c>
      <c r="K200">
        <v>2.77510383674584</v>
      </c>
    </row>
    <row r="201" spans="1:11">
      <c r="A201">
        <v>199</v>
      </c>
      <c r="B201">
        <v>12.1478204671478</v>
      </c>
      <c r="C201">
        <v>1592.82325253385</v>
      </c>
      <c r="D201">
        <v>0.421841090502424</v>
      </c>
      <c r="E201">
        <v>176.694988971856</v>
      </c>
      <c r="F201">
        <v>21.98344359662</v>
      </c>
      <c r="G201">
        <v>3373.92674460227</v>
      </c>
      <c r="H201">
        <v>0.222376425010009</v>
      </c>
      <c r="I201">
        <v>0.146493862985593</v>
      </c>
      <c r="J201">
        <v>18.1057463260884</v>
      </c>
      <c r="K201">
        <v>2.77510383674584</v>
      </c>
    </row>
    <row r="202" spans="1:11">
      <c r="A202">
        <v>200</v>
      </c>
      <c r="B202">
        <v>12.1342972100962</v>
      </c>
      <c r="C202">
        <v>1592.02018528178</v>
      </c>
      <c r="D202">
        <v>0.421690467151506</v>
      </c>
      <c r="E202">
        <v>176.612738702285</v>
      </c>
      <c r="F202">
        <v>21.9940087598698</v>
      </c>
      <c r="G202">
        <v>3375.33413792769</v>
      </c>
      <c r="H202">
        <v>0.222386774662594</v>
      </c>
      <c r="I202">
        <v>0.146495431030347</v>
      </c>
      <c r="J202">
        <v>18.1052108203385</v>
      </c>
      <c r="K202">
        <v>2.77510383674584</v>
      </c>
    </row>
    <row r="203" spans="1:11">
      <c r="A203">
        <v>201</v>
      </c>
      <c r="B203">
        <v>12.3014881236656</v>
      </c>
      <c r="C203">
        <v>1611.14433836467</v>
      </c>
      <c r="D203">
        <v>0.421933073855131</v>
      </c>
      <c r="E203">
        <v>178.397773784451</v>
      </c>
      <c r="F203">
        <v>21.7369444747985</v>
      </c>
      <c r="G203">
        <v>3335.81335145833</v>
      </c>
      <c r="H203">
        <v>0.222777683784736</v>
      </c>
      <c r="I203">
        <v>0.146554697623004</v>
      </c>
      <c r="J203">
        <v>18.1393697905</v>
      </c>
      <c r="K203">
        <v>2.77510383674584</v>
      </c>
    </row>
    <row r="204" spans="1:11">
      <c r="A204">
        <v>202</v>
      </c>
      <c r="B204">
        <v>12.3599179504467</v>
      </c>
      <c r="C204">
        <v>1618.59488260264</v>
      </c>
      <c r="D204">
        <v>0.421838591571116</v>
      </c>
      <c r="E204">
        <v>179.10026109688</v>
      </c>
      <c r="F204">
        <v>21.6374417128047</v>
      </c>
      <c r="G204">
        <v>3319.53432960927</v>
      </c>
      <c r="H204">
        <v>0.222953575655003</v>
      </c>
      <c r="I204">
        <v>0.14658139110067</v>
      </c>
      <c r="J204">
        <v>18.1517411768717</v>
      </c>
      <c r="K204">
        <v>2.77510383674584</v>
      </c>
    </row>
    <row r="205" spans="1:11">
      <c r="A205">
        <v>203</v>
      </c>
      <c r="B205">
        <v>12.3498304869037</v>
      </c>
      <c r="C205">
        <v>1617.69400797826</v>
      </c>
      <c r="D205">
        <v>0.421745594299275</v>
      </c>
      <c r="E205">
        <v>179.009972474085</v>
      </c>
      <c r="F205">
        <v>21.6496485946853</v>
      </c>
      <c r="G205">
        <v>3321.21310688675</v>
      </c>
      <c r="H205">
        <v>0.222948295041281</v>
      </c>
      <c r="I205">
        <v>0.146580589474966</v>
      </c>
      <c r="J205">
        <v>18.150821241977</v>
      </c>
      <c r="K205">
        <v>2.77510383674584</v>
      </c>
    </row>
    <row r="206" spans="1:11">
      <c r="A206">
        <v>204</v>
      </c>
      <c r="B206">
        <v>12.4354586773228</v>
      </c>
      <c r="C206">
        <v>1626.87383775915</v>
      </c>
      <c r="D206">
        <v>0.421984208971004</v>
      </c>
      <c r="E206">
        <v>179.901640369283</v>
      </c>
      <c r="F206">
        <v>21.5277680477538</v>
      </c>
      <c r="G206">
        <v>3301.45648399457</v>
      </c>
      <c r="H206">
        <v>0.223101630136164</v>
      </c>
      <c r="I206">
        <v>0.146603872514443</v>
      </c>
      <c r="J206">
        <v>18.1629567920441</v>
      </c>
      <c r="K206">
        <v>2.77510383674584</v>
      </c>
    </row>
    <row r="207" spans="1:11">
      <c r="A207">
        <v>205</v>
      </c>
      <c r="B207">
        <v>12.4394225518698</v>
      </c>
      <c r="C207">
        <v>1626.9853389458</v>
      </c>
      <c r="D207">
        <v>0.421999023182559</v>
      </c>
      <c r="E207">
        <v>179.915340318115</v>
      </c>
      <c r="F207">
        <v>21.5263897150125</v>
      </c>
      <c r="G207">
        <v>3301.60861938014</v>
      </c>
      <c r="H207">
        <v>0.223102441914812</v>
      </c>
      <c r="I207">
        <v>0.146603995811048</v>
      </c>
      <c r="J207">
        <v>18.1627305993982</v>
      </c>
      <c r="K207">
        <v>2.77510383674584</v>
      </c>
    </row>
    <row r="208" spans="1:11">
      <c r="A208">
        <v>206</v>
      </c>
      <c r="B208">
        <v>12.5193207566248</v>
      </c>
      <c r="C208">
        <v>1638.70999576914</v>
      </c>
      <c r="D208">
        <v>0.421656357862474</v>
      </c>
      <c r="E208">
        <v>181.004785914007</v>
      </c>
      <c r="F208">
        <v>21.3732508466507</v>
      </c>
      <c r="G208">
        <v>3275.61202505252</v>
      </c>
      <c r="H208">
        <v>0.223438417918955</v>
      </c>
      <c r="I208">
        <v>0.1466550549666</v>
      </c>
      <c r="J208">
        <v>18.1834787385636</v>
      </c>
      <c r="K208">
        <v>2.77510383674584</v>
      </c>
    </row>
    <row r="209" spans="1:11">
      <c r="A209">
        <v>207</v>
      </c>
      <c r="B209">
        <v>12.5610177529317</v>
      </c>
      <c r="C209">
        <v>1645.62556172227</v>
      </c>
      <c r="D209">
        <v>0.42121254801509</v>
      </c>
      <c r="E209">
        <v>181.644434244623</v>
      </c>
      <c r="F209">
        <v>21.2845422063415</v>
      </c>
      <c r="G209">
        <v>3260.15094410099</v>
      </c>
      <c r="H209">
        <v>0.223706855657522</v>
      </c>
      <c r="I209">
        <v>0.14669589257574</v>
      </c>
      <c r="J209">
        <v>18.195529377537</v>
      </c>
      <c r="K209">
        <v>2.77510383674584</v>
      </c>
    </row>
    <row r="210" spans="1:11">
      <c r="A210">
        <v>208</v>
      </c>
      <c r="B210">
        <v>12.6004283796834</v>
      </c>
      <c r="C210">
        <v>1650.21827623294</v>
      </c>
      <c r="D210">
        <v>0.421211733439802</v>
      </c>
      <c r="E210">
        <v>182.083776462612</v>
      </c>
      <c r="F210">
        <v>21.225755268354</v>
      </c>
      <c r="G210">
        <v>3250.06603929865</v>
      </c>
      <c r="H210">
        <v>0.223767657577548</v>
      </c>
      <c r="I210">
        <v>0.146705147642085</v>
      </c>
      <c r="J210">
        <v>18.2023535237099</v>
      </c>
      <c r="K210">
        <v>2.77510383674584</v>
      </c>
    </row>
    <row r="211" spans="1:11">
      <c r="A211">
        <v>209</v>
      </c>
      <c r="B211">
        <v>12.5977619962027</v>
      </c>
      <c r="C211">
        <v>1649.88176199143</v>
      </c>
      <c r="D211">
        <v>0.421181556367718</v>
      </c>
      <c r="E211">
        <v>182.050103857009</v>
      </c>
      <c r="F211">
        <v>21.2301460657291</v>
      </c>
      <c r="G211">
        <v>3250.91625395717</v>
      </c>
      <c r="H211">
        <v>0.223768728091848</v>
      </c>
      <c r="I211">
        <v>0.146705310609516</v>
      </c>
      <c r="J211">
        <v>18.2019999647018</v>
      </c>
      <c r="K211">
        <v>2.77510383674584</v>
      </c>
    </row>
    <row r="212" spans="1:11">
      <c r="A212">
        <v>210</v>
      </c>
      <c r="B212">
        <v>12.6506810947212</v>
      </c>
      <c r="C212">
        <v>1657.56124940987</v>
      </c>
      <c r="D212">
        <v>0.42076799308283</v>
      </c>
      <c r="E212">
        <v>182.781915194906</v>
      </c>
      <c r="F212">
        <v>21.13334153641</v>
      </c>
      <c r="G212">
        <v>3233.90125714581</v>
      </c>
      <c r="H212">
        <v>0.224041052562664</v>
      </c>
      <c r="I212">
        <v>0.146746786776359</v>
      </c>
      <c r="J212">
        <v>18.2128981648015</v>
      </c>
      <c r="K212">
        <v>2.77510383674584</v>
      </c>
    </row>
    <row r="213" spans="1:11">
      <c r="A213">
        <v>211</v>
      </c>
      <c r="B213">
        <v>12.7774261254339</v>
      </c>
      <c r="C213">
        <v>1671.65465459444</v>
      </c>
      <c r="D213">
        <v>0.420785154615115</v>
      </c>
      <c r="E213">
        <v>184.125487444211</v>
      </c>
      <c r="F213">
        <v>20.9632468091001</v>
      </c>
      <c r="G213">
        <v>3210.73502087315</v>
      </c>
      <c r="H213">
        <v>0.224465664322688</v>
      </c>
      <c r="I213">
        <v>0.146811534150809</v>
      </c>
      <c r="J213">
        <v>18.2329310103812</v>
      </c>
      <c r="K213">
        <v>2.77510383674584</v>
      </c>
    </row>
    <row r="214" spans="1:11">
      <c r="A214">
        <v>212</v>
      </c>
      <c r="B214">
        <v>12.8999033488256</v>
      </c>
      <c r="C214">
        <v>1687.64743951203</v>
      </c>
      <c r="D214">
        <v>0.421131075785826</v>
      </c>
      <c r="E214">
        <v>185.622152005907</v>
      </c>
      <c r="F214">
        <v>20.7631420258389</v>
      </c>
      <c r="G214">
        <v>3185.35754057895</v>
      </c>
      <c r="H214">
        <v>0.224878653221333</v>
      </c>
      <c r="I214">
        <v>0.146874599350837</v>
      </c>
      <c r="J214">
        <v>18.2588647502497</v>
      </c>
      <c r="K214">
        <v>2.77510383674584</v>
      </c>
    </row>
    <row r="215" spans="1:11">
      <c r="A215">
        <v>213</v>
      </c>
      <c r="B215">
        <v>12.9505981563642</v>
      </c>
      <c r="C215">
        <v>1698.16544741811</v>
      </c>
      <c r="D215">
        <v>0.421562993359485</v>
      </c>
      <c r="E215">
        <v>186.606309966286</v>
      </c>
      <c r="F215">
        <v>20.6228927377464</v>
      </c>
      <c r="G215">
        <v>3165.85332171538</v>
      </c>
      <c r="H215">
        <v>0.225176988275467</v>
      </c>
      <c r="I215">
        <v>0.146920211649788</v>
      </c>
      <c r="J215">
        <v>18.2759926530033</v>
      </c>
      <c r="K215">
        <v>2.77510383674584</v>
      </c>
    </row>
    <row r="216" spans="1:11">
      <c r="A216">
        <v>214</v>
      </c>
      <c r="B216">
        <v>12.9469346544452</v>
      </c>
      <c r="C216">
        <v>1698.92672541717</v>
      </c>
      <c r="D216">
        <v>0.421744599125636</v>
      </c>
      <c r="E216">
        <v>186.657323503274</v>
      </c>
      <c r="F216">
        <v>20.6105836515061</v>
      </c>
      <c r="G216">
        <v>3163.88263241817</v>
      </c>
      <c r="H216">
        <v>0.225199661802531</v>
      </c>
      <c r="I216">
        <v>0.146923680087265</v>
      </c>
      <c r="J216">
        <v>18.2798280171359</v>
      </c>
      <c r="K216">
        <v>2.77510383674584</v>
      </c>
    </row>
    <row r="217" spans="1:11">
      <c r="A217">
        <v>215</v>
      </c>
      <c r="B217">
        <v>13.0229478250344</v>
      </c>
      <c r="C217">
        <v>1708.80839414791</v>
      </c>
      <c r="D217">
        <v>0.421489035158174</v>
      </c>
      <c r="E217">
        <v>187.609019957269</v>
      </c>
      <c r="F217">
        <v>20.4786450552105</v>
      </c>
      <c r="G217">
        <v>3137.19419302646</v>
      </c>
      <c r="H217">
        <v>0.225496738338454</v>
      </c>
      <c r="I217">
        <v>0.146969149467818</v>
      </c>
      <c r="J217">
        <v>18.2920163930513</v>
      </c>
      <c r="K217">
        <v>2.77510383674584</v>
      </c>
    </row>
    <row r="218" spans="1:11">
      <c r="A218">
        <v>216</v>
      </c>
      <c r="B218">
        <v>13.0324833383839</v>
      </c>
      <c r="C218">
        <v>1712.89829781696</v>
      </c>
      <c r="D218">
        <v>0.420009012059826</v>
      </c>
      <c r="E218">
        <v>187.977705143477</v>
      </c>
      <c r="F218">
        <v>20.4513282618396</v>
      </c>
      <c r="G218">
        <v>3126.8780549638</v>
      </c>
      <c r="H218">
        <v>0.225669001887371</v>
      </c>
      <c r="I218">
        <v>0.146995536462506</v>
      </c>
      <c r="J218">
        <v>18.3003229695082</v>
      </c>
      <c r="K218">
        <v>2.77510383674584</v>
      </c>
    </row>
    <row r="219" spans="1:11">
      <c r="A219">
        <v>217</v>
      </c>
      <c r="B219">
        <v>13.0004663654537</v>
      </c>
      <c r="C219">
        <v>1709.98188113288</v>
      </c>
      <c r="D219">
        <v>0.41970060301906</v>
      </c>
      <c r="E219">
        <v>187.717446807136</v>
      </c>
      <c r="F219">
        <v>20.4844041949826</v>
      </c>
      <c r="G219">
        <v>3130.76680384299</v>
      </c>
      <c r="H219">
        <v>0.22566168634929</v>
      </c>
      <c r="I219">
        <v>0.146994415569292</v>
      </c>
      <c r="J219">
        <v>18.2942343036629</v>
      </c>
      <c r="K219">
        <v>2.77510383674584</v>
      </c>
    </row>
    <row r="220" spans="1:11">
      <c r="A220">
        <v>218</v>
      </c>
      <c r="B220">
        <v>13.1287101786853</v>
      </c>
      <c r="C220">
        <v>1726.311015155</v>
      </c>
      <c r="D220">
        <v>0.419669107288333</v>
      </c>
      <c r="E220">
        <v>189.251253796576</v>
      </c>
      <c r="F220">
        <v>20.2915399950801</v>
      </c>
      <c r="G220">
        <v>3100.93566276112</v>
      </c>
      <c r="H220">
        <v>0.226091419197811</v>
      </c>
      <c r="I220">
        <v>0.147060306725488</v>
      </c>
      <c r="J220">
        <v>18.3189736401769</v>
      </c>
      <c r="K220">
        <v>2.77510383674584</v>
      </c>
    </row>
    <row r="221" spans="1:11">
      <c r="A221">
        <v>219</v>
      </c>
      <c r="B221">
        <v>13.1939605172023</v>
      </c>
      <c r="C221">
        <v>1734.85945873373</v>
      </c>
      <c r="D221">
        <v>0.419351682585593</v>
      </c>
      <c r="E221">
        <v>190.008650369388</v>
      </c>
      <c r="F221">
        <v>20.1927336194828</v>
      </c>
      <c r="G221">
        <v>3081.71139247764</v>
      </c>
      <c r="H221">
        <v>0.226277223175569</v>
      </c>
      <c r="I221">
        <v>0.147088825805746</v>
      </c>
      <c r="J221">
        <v>18.3364880031565</v>
      </c>
      <c r="K221">
        <v>2.77510383674584</v>
      </c>
    </row>
    <row r="222" spans="1:11">
      <c r="A222">
        <v>220</v>
      </c>
      <c r="B222">
        <v>13.1926224746068</v>
      </c>
      <c r="C222">
        <v>1736.07527234377</v>
      </c>
      <c r="D222">
        <v>0.419393033166431</v>
      </c>
      <c r="E222">
        <v>190.102174700646</v>
      </c>
      <c r="F222">
        <v>20.178564437783</v>
      </c>
      <c r="G222">
        <v>3079.59295626348</v>
      </c>
      <c r="H222">
        <v>0.226311020827338</v>
      </c>
      <c r="I222">
        <v>0.147094015335967</v>
      </c>
      <c r="J222">
        <v>18.3409150696548</v>
      </c>
      <c r="K222">
        <v>2.77510383674584</v>
      </c>
    </row>
    <row r="223" spans="1:11">
      <c r="A223">
        <v>221</v>
      </c>
      <c r="B223">
        <v>13.2936086954994</v>
      </c>
      <c r="C223">
        <v>1748.15445155537</v>
      </c>
      <c r="D223">
        <v>0.419187077519041</v>
      </c>
      <c r="E223">
        <v>191.249994018275</v>
      </c>
      <c r="F223">
        <v>20.0399058706618</v>
      </c>
      <c r="G223">
        <v>3057.66977610992</v>
      </c>
      <c r="H223">
        <v>0.22664878013161</v>
      </c>
      <c r="I223">
        <v>0.147145909792566</v>
      </c>
      <c r="J223">
        <v>18.3569151223176</v>
      </c>
      <c r="K223">
        <v>2.77510383674584</v>
      </c>
    </row>
    <row r="224" spans="1:11">
      <c r="A224">
        <v>222</v>
      </c>
      <c r="B224">
        <v>13.3397093940756</v>
      </c>
      <c r="C224">
        <v>1754.55239569653</v>
      </c>
      <c r="D224">
        <v>0.419119544625744</v>
      </c>
      <c r="E224">
        <v>191.840046600334</v>
      </c>
      <c r="F224">
        <v>19.9671664950384</v>
      </c>
      <c r="G224">
        <v>3046.76557324657</v>
      </c>
      <c r="H224">
        <v>0.226834225606735</v>
      </c>
      <c r="I224">
        <v>0.147174427366272</v>
      </c>
      <c r="J224">
        <v>18.3674885422283</v>
      </c>
      <c r="K224">
        <v>2.77510383674584</v>
      </c>
    </row>
    <row r="225" spans="1:11">
      <c r="A225">
        <v>223</v>
      </c>
      <c r="B225">
        <v>13.3317835925989</v>
      </c>
      <c r="C225">
        <v>1754.84698775072</v>
      </c>
      <c r="D225">
        <v>0.419104179026055</v>
      </c>
      <c r="E225">
        <v>191.845400122455</v>
      </c>
      <c r="F225">
        <v>19.9638531930944</v>
      </c>
      <c r="G225">
        <v>3046.58983352034</v>
      </c>
      <c r="H225">
        <v>0.22684831722835</v>
      </c>
      <c r="I225">
        <v>0.147176595085752</v>
      </c>
      <c r="J225">
        <v>18.3706910921064</v>
      </c>
      <c r="K225">
        <v>2.77510383674584</v>
      </c>
    </row>
    <row r="226" spans="1:11">
      <c r="A226">
        <v>224</v>
      </c>
      <c r="B226">
        <v>13.3913356357753</v>
      </c>
      <c r="C226">
        <v>1760.89226691243</v>
      </c>
      <c r="D226">
        <v>0.419030044028869</v>
      </c>
      <c r="E226">
        <v>192.429755000287</v>
      </c>
      <c r="F226">
        <v>19.8956328062086</v>
      </c>
      <c r="G226">
        <v>3036.88532890172</v>
      </c>
      <c r="H226">
        <v>0.227015247741841</v>
      </c>
      <c r="I226">
        <v>0.147202281885068</v>
      </c>
      <c r="J226">
        <v>18.3773309133043</v>
      </c>
      <c r="K226">
        <v>2.77510383674584</v>
      </c>
    </row>
    <row r="227" spans="1:11">
      <c r="A227">
        <v>225</v>
      </c>
      <c r="B227">
        <v>13.3934720727286</v>
      </c>
      <c r="C227">
        <v>1760.06044039442</v>
      </c>
      <c r="D227">
        <v>0.419100410174946</v>
      </c>
      <c r="E227">
        <v>192.368779885221</v>
      </c>
      <c r="F227">
        <v>19.9050586222152</v>
      </c>
      <c r="G227">
        <v>3038.49736094528</v>
      </c>
      <c r="H227">
        <v>0.22698378921833</v>
      </c>
      <c r="I227">
        <v>0.14719744003364</v>
      </c>
      <c r="J227">
        <v>18.3740376955713</v>
      </c>
      <c r="K227">
        <v>2.77510383674584</v>
      </c>
    </row>
    <row r="228" spans="1:11">
      <c r="A228">
        <v>226</v>
      </c>
      <c r="B228">
        <v>13.4861731750981</v>
      </c>
      <c r="C228">
        <v>1772.93524807973</v>
      </c>
      <c r="D228">
        <v>0.418930021906004</v>
      </c>
      <c r="E228">
        <v>193.560053384229</v>
      </c>
      <c r="F228">
        <v>19.7614271695365</v>
      </c>
      <c r="G228">
        <v>3016.13930911388</v>
      </c>
      <c r="H228">
        <v>0.227352259368501</v>
      </c>
      <c r="I228">
        <v>0.14725418418969</v>
      </c>
      <c r="J228">
        <v>18.3945524169845</v>
      </c>
      <c r="K228">
        <v>2.77510383674584</v>
      </c>
    </row>
    <row r="229" spans="1:11">
      <c r="A229">
        <v>227</v>
      </c>
      <c r="B229">
        <v>13.6054705862365</v>
      </c>
      <c r="C229">
        <v>1787.45853837619</v>
      </c>
      <c r="D229">
        <v>0.41888863293923</v>
      </c>
      <c r="E229">
        <v>194.923204818699</v>
      </c>
      <c r="F229">
        <v>19.6020288554711</v>
      </c>
      <c r="G229">
        <v>2992.55477385</v>
      </c>
      <c r="H229">
        <v>0.227748953426554</v>
      </c>
      <c r="I229">
        <v>0.147315353198477</v>
      </c>
      <c r="J229">
        <v>18.4150636311899</v>
      </c>
      <c r="K229">
        <v>2.77510383674584</v>
      </c>
    </row>
    <row r="230" spans="1:11">
      <c r="A230">
        <v>228</v>
      </c>
      <c r="B230">
        <v>13.7241747923067</v>
      </c>
      <c r="C230">
        <v>1800.07849893185</v>
      </c>
      <c r="D230">
        <v>0.419101971280339</v>
      </c>
      <c r="E230">
        <v>196.131026977995</v>
      </c>
      <c r="F230">
        <v>19.465658527755</v>
      </c>
      <c r="G230">
        <v>2972.895005113</v>
      </c>
      <c r="H230">
        <v>0.228052440992513</v>
      </c>
      <c r="I230">
        <v>0.147362204868641</v>
      </c>
      <c r="J230">
        <v>18.4300091501183</v>
      </c>
      <c r="K230">
        <v>2.77510383674584</v>
      </c>
    </row>
    <row r="231" spans="1:11">
      <c r="A231">
        <v>229</v>
      </c>
      <c r="B231">
        <v>13.7379962410157</v>
      </c>
      <c r="C231">
        <v>1801.79563655264</v>
      </c>
      <c r="D231">
        <v>0.419078106804551</v>
      </c>
      <c r="E231">
        <v>196.32109844403</v>
      </c>
      <c r="F231">
        <v>19.4452989178761</v>
      </c>
      <c r="G231">
        <v>2969.99159877589</v>
      </c>
      <c r="H231">
        <v>0.228141522119362</v>
      </c>
      <c r="I231">
        <v>0.147375966009474</v>
      </c>
      <c r="J231">
        <v>18.4292352706924</v>
      </c>
      <c r="K231">
        <v>2.77510383674584</v>
      </c>
    </row>
    <row r="232" spans="1:11">
      <c r="A232">
        <v>230</v>
      </c>
      <c r="B232">
        <v>13.7494571424622</v>
      </c>
      <c r="C232">
        <v>1802.27178238482</v>
      </c>
      <c r="D232">
        <v>0.419213070688301</v>
      </c>
      <c r="E232">
        <v>196.372799036246</v>
      </c>
      <c r="F232">
        <v>19.4405033123953</v>
      </c>
      <c r="G232">
        <v>2969.69056073048</v>
      </c>
      <c r="H232">
        <v>0.228124895377594</v>
      </c>
      <c r="I232">
        <v>0.147373397220855</v>
      </c>
      <c r="J232">
        <v>18.429130592774</v>
      </c>
      <c r="K232">
        <v>2.77510383674584</v>
      </c>
    </row>
    <row r="233" spans="1:11">
      <c r="A233">
        <v>231</v>
      </c>
      <c r="B233">
        <v>13.7619453154296</v>
      </c>
      <c r="C233">
        <v>1806.26069040014</v>
      </c>
      <c r="D233">
        <v>0.418805905467176</v>
      </c>
      <c r="E233">
        <v>196.765252540922</v>
      </c>
      <c r="F233">
        <v>19.3945782968155</v>
      </c>
      <c r="G233">
        <v>2962.87705139691</v>
      </c>
      <c r="H233">
        <v>0.22839116789932</v>
      </c>
      <c r="I233">
        <v>0.147414552758101</v>
      </c>
      <c r="J233">
        <v>18.4326579440707</v>
      </c>
      <c r="K233">
        <v>2.77510383674584</v>
      </c>
    </row>
    <row r="234" spans="1:11">
      <c r="A234">
        <v>232</v>
      </c>
      <c r="B234">
        <v>13.780943454205</v>
      </c>
      <c r="C234">
        <v>1808.90087885823</v>
      </c>
      <c r="D234">
        <v>0.41880295957784</v>
      </c>
      <c r="E234">
        <v>197.013752920719</v>
      </c>
      <c r="F234">
        <v>19.3657687973913</v>
      </c>
      <c r="G234">
        <v>2959.31889568218</v>
      </c>
      <c r="H234">
        <v>0.228507690546595</v>
      </c>
      <c r="I234">
        <v>0.147432574182032</v>
      </c>
      <c r="J234">
        <v>18.4361271185164</v>
      </c>
      <c r="K234">
        <v>2.77510383674584</v>
      </c>
    </row>
    <row r="235" spans="1:11">
      <c r="A235">
        <v>233</v>
      </c>
      <c r="B235">
        <v>13.7863063949875</v>
      </c>
      <c r="C235">
        <v>1809.27086027724</v>
      </c>
      <c r="D235">
        <v>0.418878329920048</v>
      </c>
      <c r="E235">
        <v>197.052445290203</v>
      </c>
      <c r="F235">
        <v>19.3616524138798</v>
      </c>
      <c r="G235">
        <v>2958.93626893048</v>
      </c>
      <c r="H235">
        <v>0.228503859643715</v>
      </c>
      <c r="I235">
        <v>0.147431981582459</v>
      </c>
      <c r="J235">
        <v>18.4362839517531</v>
      </c>
      <c r="K235">
        <v>2.77510383674584</v>
      </c>
    </row>
    <row r="236" spans="1:11">
      <c r="A236">
        <v>234</v>
      </c>
      <c r="B236">
        <v>13.7804455291678</v>
      </c>
      <c r="C236">
        <v>1810.50798055014</v>
      </c>
      <c r="D236">
        <v>0.418563366422214</v>
      </c>
      <c r="E236">
        <v>197.142449187063</v>
      </c>
      <c r="F236">
        <v>19.3482039965721</v>
      </c>
      <c r="G236">
        <v>2957.67082269011</v>
      </c>
      <c r="H236">
        <v>0.228652015760635</v>
      </c>
      <c r="I236">
        <v>0.147454905245684</v>
      </c>
      <c r="J236">
        <v>18.4405237517851</v>
      </c>
      <c r="K236">
        <v>2.77510383674584</v>
      </c>
    </row>
    <row r="237" spans="1:11">
      <c r="A237">
        <v>235</v>
      </c>
      <c r="B237">
        <v>13.7742465880143</v>
      </c>
      <c r="C237">
        <v>1809.82191866197</v>
      </c>
      <c r="D237">
        <v>0.418566146595894</v>
      </c>
      <c r="E237">
        <v>197.075533428838</v>
      </c>
      <c r="F237">
        <v>19.3554184528107</v>
      </c>
      <c r="G237">
        <v>2959.08144206448</v>
      </c>
      <c r="H237">
        <v>0.228635852351671</v>
      </c>
      <c r="I237">
        <v>0.147452403790697</v>
      </c>
      <c r="J237">
        <v>18.4399003357999</v>
      </c>
      <c r="K237">
        <v>2.77510383674584</v>
      </c>
    </row>
    <row r="238" spans="1:11">
      <c r="A238">
        <v>236</v>
      </c>
      <c r="B238">
        <v>13.8518061490142</v>
      </c>
      <c r="C238">
        <v>1819.19992385267</v>
      </c>
      <c r="D238">
        <v>0.418678027884396</v>
      </c>
      <c r="E238">
        <v>197.970596131983</v>
      </c>
      <c r="F238">
        <v>19.2547636901937</v>
      </c>
      <c r="G238">
        <v>2944.90904129538</v>
      </c>
      <c r="H238">
        <v>0.228917927487554</v>
      </c>
      <c r="I238">
        <v>0.14749607712773</v>
      </c>
      <c r="J238">
        <v>18.4511724102374</v>
      </c>
      <c r="K238">
        <v>2.77510383674584</v>
      </c>
    </row>
    <row r="239" spans="1:11">
      <c r="A239">
        <v>237</v>
      </c>
      <c r="B239">
        <v>13.9486573748224</v>
      </c>
      <c r="C239">
        <v>1830.81199488433</v>
      </c>
      <c r="D239">
        <v>0.418941903540861</v>
      </c>
      <c r="E239">
        <v>199.071616089519</v>
      </c>
      <c r="F239">
        <v>19.1314656153933</v>
      </c>
      <c r="G239">
        <v>2927.11018036032</v>
      </c>
      <c r="H239">
        <v>0.22918991137451</v>
      </c>
      <c r="I239">
        <v>0.147538226777666</v>
      </c>
      <c r="J239">
        <v>18.4661544768813</v>
      </c>
      <c r="K239">
        <v>2.77510383674584</v>
      </c>
    </row>
    <row r="240" spans="1:11">
      <c r="A240">
        <v>238</v>
      </c>
      <c r="B240">
        <v>13.9640743566023</v>
      </c>
      <c r="C240">
        <v>1832.41809291219</v>
      </c>
      <c r="D240">
        <v>0.418987688067096</v>
      </c>
      <c r="E240">
        <v>199.225128491265</v>
      </c>
      <c r="F240">
        <v>19.1147371392721</v>
      </c>
      <c r="G240">
        <v>2924.35829089902</v>
      </c>
      <c r="H240">
        <v>0.229193967423317</v>
      </c>
      <c r="I240">
        <v>0.147538855635701</v>
      </c>
      <c r="J240">
        <v>18.4682061637371</v>
      </c>
      <c r="K240">
        <v>2.77510383674584</v>
      </c>
    </row>
    <row r="241" spans="1:11">
      <c r="A241">
        <v>239</v>
      </c>
      <c r="B241">
        <v>13.9791499103364</v>
      </c>
      <c r="C241">
        <v>1834.61214902028</v>
      </c>
      <c r="D241">
        <v>0.419110323930021</v>
      </c>
      <c r="E241">
        <v>199.425565807757</v>
      </c>
      <c r="F241">
        <v>19.0908724460477</v>
      </c>
      <c r="G241">
        <v>2921.89862742927</v>
      </c>
      <c r="H241">
        <v>0.229284909454977</v>
      </c>
      <c r="I241">
        <v>0.147552957690896</v>
      </c>
      <c r="J241">
        <v>18.4717105848398</v>
      </c>
      <c r="K241">
        <v>2.77510383674584</v>
      </c>
    </row>
    <row r="242" spans="1:11">
      <c r="A242">
        <v>240</v>
      </c>
      <c r="B242">
        <v>13.9940604256983</v>
      </c>
      <c r="C242">
        <v>1835.71912827147</v>
      </c>
      <c r="D242">
        <v>0.419267724063777</v>
      </c>
      <c r="E242">
        <v>199.530789335279</v>
      </c>
      <c r="F242">
        <v>19.0809238567487</v>
      </c>
      <c r="G242">
        <v>2921.43400830893</v>
      </c>
      <c r="H242">
        <v>0.229300769866195</v>
      </c>
      <c r="I242">
        <v>0.14755541754293</v>
      </c>
      <c r="J242">
        <v>18.4731119576111</v>
      </c>
      <c r="K242">
        <v>2.77510383674584</v>
      </c>
    </row>
    <row r="243" spans="1:11">
      <c r="A243">
        <v>241</v>
      </c>
      <c r="B243">
        <v>14.1110954010345</v>
      </c>
      <c r="C243">
        <v>1853.53336648033</v>
      </c>
      <c r="D243">
        <v>0.419149789613624</v>
      </c>
      <c r="E243">
        <v>201.178125222098</v>
      </c>
      <c r="F243">
        <v>18.8894945428501</v>
      </c>
      <c r="G243">
        <v>2890.81161615789</v>
      </c>
      <c r="H243">
        <v>0.229796919541164</v>
      </c>
      <c r="I243">
        <v>0.147632432473426</v>
      </c>
      <c r="J243">
        <v>18.499687805393</v>
      </c>
      <c r="K243">
        <v>2.77510383674584</v>
      </c>
    </row>
    <row r="244" spans="1:11">
      <c r="A244">
        <v>242</v>
      </c>
      <c r="B244">
        <v>14.1572996343147</v>
      </c>
      <c r="C244">
        <v>1859.58945187942</v>
      </c>
      <c r="D244">
        <v>0.418602226804287</v>
      </c>
      <c r="E244">
        <v>201.752620399815</v>
      </c>
      <c r="F244">
        <v>18.8278720467671</v>
      </c>
      <c r="G244">
        <v>2876.79753209379</v>
      </c>
      <c r="H244">
        <v>0.230041845588303</v>
      </c>
      <c r="I244">
        <v>0.147670497696992</v>
      </c>
      <c r="J244">
        <v>18.5069116064837</v>
      </c>
      <c r="K244">
        <v>2.77510383674584</v>
      </c>
    </row>
    <row r="245" spans="1:11">
      <c r="A245">
        <v>243</v>
      </c>
      <c r="B245">
        <v>14.2135977497424</v>
      </c>
      <c r="C245">
        <v>1862.865059351</v>
      </c>
      <c r="D245">
        <v>0.418007756562725</v>
      </c>
      <c r="E245">
        <v>202.064473810136</v>
      </c>
      <c r="F245">
        <v>18.8046138377809</v>
      </c>
      <c r="G245">
        <v>2871.31729028649</v>
      </c>
      <c r="H245">
        <v>0.230158158433699</v>
      </c>
      <c r="I245">
        <v>0.147688585239087</v>
      </c>
      <c r="J245">
        <v>18.5104132414564</v>
      </c>
      <c r="K245">
        <v>2.77510383674584</v>
      </c>
    </row>
    <row r="246" spans="1:11">
      <c r="A246">
        <v>244</v>
      </c>
      <c r="B246">
        <v>14.2146700106822</v>
      </c>
      <c r="C246">
        <v>1861.39231499344</v>
      </c>
      <c r="D246">
        <v>0.4178978023899</v>
      </c>
      <c r="E246">
        <v>201.947289638902</v>
      </c>
      <c r="F246">
        <v>18.8230435087972</v>
      </c>
      <c r="G246">
        <v>2876.01858134604</v>
      </c>
      <c r="H246">
        <v>0.230116056329601</v>
      </c>
      <c r="I246">
        <v>0.147682037238107</v>
      </c>
      <c r="J246">
        <v>18.5059774436976</v>
      </c>
      <c r="K246">
        <v>2.77510383674584</v>
      </c>
    </row>
    <row r="247" spans="1:11">
      <c r="A247">
        <v>245</v>
      </c>
      <c r="B247">
        <v>14.2890201477436</v>
      </c>
      <c r="C247">
        <v>1872.30322011926</v>
      </c>
      <c r="D247">
        <v>0.417864934135234</v>
      </c>
      <c r="E247">
        <v>202.938919145477</v>
      </c>
      <c r="F247">
        <v>18.7234585077917</v>
      </c>
      <c r="G247">
        <v>2864.27219612994</v>
      </c>
      <c r="H247">
        <v>0.230438016663431</v>
      </c>
      <c r="I247">
        <v>0.147732133723639</v>
      </c>
      <c r="J247">
        <v>18.5239275945679</v>
      </c>
      <c r="K247">
        <v>2.77510383674584</v>
      </c>
    </row>
    <row r="248" spans="1:11">
      <c r="A248">
        <v>246</v>
      </c>
      <c r="B248">
        <v>14.260848838039</v>
      </c>
      <c r="C248">
        <v>1868.79872269672</v>
      </c>
      <c r="D248">
        <v>0.417893812595671</v>
      </c>
      <c r="E248">
        <v>202.62738982889</v>
      </c>
      <c r="F248">
        <v>18.7533260382583</v>
      </c>
      <c r="G248">
        <v>2869.94593440639</v>
      </c>
      <c r="H248">
        <v>0.230396917216229</v>
      </c>
      <c r="I248">
        <v>0.147725735765418</v>
      </c>
      <c r="J248">
        <v>18.5174030940376</v>
      </c>
      <c r="K248">
        <v>2.77510383674584</v>
      </c>
    </row>
    <row r="249" spans="1:11">
      <c r="A249">
        <v>247</v>
      </c>
      <c r="B249">
        <v>14.3317282014252</v>
      </c>
      <c r="C249">
        <v>1874.44027039437</v>
      </c>
      <c r="D249">
        <v>0.419306794435348</v>
      </c>
      <c r="E249">
        <v>203.158003513005</v>
      </c>
      <c r="F249">
        <v>18.6811754103244</v>
      </c>
      <c r="G249">
        <v>2864.95680174996</v>
      </c>
      <c r="H249">
        <v>0.230455016765719</v>
      </c>
      <c r="I249">
        <v>0.147734780385196</v>
      </c>
      <c r="J249">
        <v>18.5244353900631</v>
      </c>
      <c r="K249">
        <v>2.77510383674584</v>
      </c>
    </row>
    <row r="250" spans="1:11">
      <c r="A250">
        <v>248</v>
      </c>
      <c r="B250">
        <v>14.2762375742873</v>
      </c>
      <c r="C250">
        <v>1870.99026790255</v>
      </c>
      <c r="D250">
        <v>0.417750457501981</v>
      </c>
      <c r="E250">
        <v>202.809359715679</v>
      </c>
      <c r="F250">
        <v>18.7317507453896</v>
      </c>
      <c r="G250">
        <v>2864.73427279033</v>
      </c>
      <c r="H250">
        <v>0.230434573287943</v>
      </c>
      <c r="I250">
        <v>0.147731597659603</v>
      </c>
      <c r="J250">
        <v>18.5225737630783</v>
      </c>
      <c r="K250">
        <v>2.77510383674584</v>
      </c>
    </row>
    <row r="251" spans="1:11">
      <c r="A251">
        <v>249</v>
      </c>
      <c r="B251">
        <v>14.2997843794179</v>
      </c>
      <c r="C251">
        <v>1874.3660038084</v>
      </c>
      <c r="D251">
        <v>0.417653358075093</v>
      </c>
      <c r="E251">
        <v>203.163091410166</v>
      </c>
      <c r="F251">
        <v>18.696603379483</v>
      </c>
      <c r="G251">
        <v>2862.46474890358</v>
      </c>
      <c r="H251">
        <v>0.230663158047613</v>
      </c>
      <c r="I251">
        <v>0.14776719685079</v>
      </c>
      <c r="J251">
        <v>18.5232057821558</v>
      </c>
      <c r="K251">
        <v>2.77510383674584</v>
      </c>
    </row>
    <row r="252" spans="1:11">
      <c r="A252">
        <v>250</v>
      </c>
      <c r="B252">
        <v>14.3203742519193</v>
      </c>
      <c r="C252">
        <v>1873.82900682824</v>
      </c>
      <c r="D252">
        <v>0.417575370447269</v>
      </c>
      <c r="E252">
        <v>203.157084212717</v>
      </c>
      <c r="F252">
        <v>18.7015456693315</v>
      </c>
      <c r="G252">
        <v>2865.53115904835</v>
      </c>
      <c r="H252">
        <v>0.230684720613898</v>
      </c>
      <c r="I252">
        <v>0.147770556327199</v>
      </c>
      <c r="J252">
        <v>18.5173504683162</v>
      </c>
      <c r="K252">
        <v>2.77510383674584</v>
      </c>
    </row>
    <row r="253" spans="1:11">
      <c r="A253">
        <v>251</v>
      </c>
      <c r="B253">
        <v>14.3003681973427</v>
      </c>
      <c r="C253">
        <v>1874.80014957261</v>
      </c>
      <c r="D253">
        <v>0.417664914685006</v>
      </c>
      <c r="E253">
        <v>203.19585248241</v>
      </c>
      <c r="F253">
        <v>18.6922710853568</v>
      </c>
      <c r="G253">
        <v>2862.08589449194</v>
      </c>
      <c r="H253">
        <v>0.230678274076378</v>
      </c>
      <c r="I253">
        <v>0.147769551923204</v>
      </c>
      <c r="J253">
        <v>18.5246860101804</v>
      </c>
      <c r="K253">
        <v>2.77510383674584</v>
      </c>
    </row>
    <row r="254" spans="1:11">
      <c r="A254">
        <v>252</v>
      </c>
      <c r="B254">
        <v>14.3350212615431</v>
      </c>
      <c r="C254">
        <v>1879.8789549087</v>
      </c>
      <c r="D254">
        <v>0.417579283580854</v>
      </c>
      <c r="E254">
        <v>203.679993504249</v>
      </c>
      <c r="F254">
        <v>18.6407996460654</v>
      </c>
      <c r="G254">
        <v>2854.78635094111</v>
      </c>
      <c r="H254">
        <v>0.230887649831368</v>
      </c>
      <c r="I254">
        <v>0.147802184608549</v>
      </c>
      <c r="J254">
        <v>18.5305565792873</v>
      </c>
      <c r="K254">
        <v>2.77510383674584</v>
      </c>
    </row>
    <row r="255" spans="1:11">
      <c r="A255">
        <v>253</v>
      </c>
      <c r="B255">
        <v>14.3583268629828</v>
      </c>
      <c r="C255">
        <v>1880.01803217362</v>
      </c>
      <c r="D255">
        <v>0.417668815688624</v>
      </c>
      <c r="E255">
        <v>203.737965199497</v>
      </c>
      <c r="F255">
        <v>18.6388063222926</v>
      </c>
      <c r="G255">
        <v>2856.30772423075</v>
      </c>
      <c r="H255">
        <v>0.230911601834417</v>
      </c>
      <c r="I255">
        <v>0.147805919124469</v>
      </c>
      <c r="J255">
        <v>18.5256969630708</v>
      </c>
      <c r="K255">
        <v>2.77510383674584</v>
      </c>
    </row>
    <row r="256" spans="1:11">
      <c r="A256">
        <v>254</v>
      </c>
      <c r="B256">
        <v>14.3455558121469</v>
      </c>
      <c r="C256">
        <v>1882.29093653603</v>
      </c>
      <c r="D256">
        <v>0.417535678116018</v>
      </c>
      <c r="E256">
        <v>203.886897435885</v>
      </c>
      <c r="F256">
        <v>18.6170470976339</v>
      </c>
      <c r="G256">
        <v>2851.24263364211</v>
      </c>
      <c r="H256">
        <v>0.230958981741613</v>
      </c>
      <c r="I256">
        <v>0.147813307303657</v>
      </c>
      <c r="J256">
        <v>18.5359148800378</v>
      </c>
      <c r="K256">
        <v>2.77510383674584</v>
      </c>
    </row>
    <row r="257" spans="1:11">
      <c r="A257">
        <v>255</v>
      </c>
      <c r="B257">
        <v>14.3356272377254</v>
      </c>
      <c r="C257">
        <v>1881.88116839692</v>
      </c>
      <c r="D257">
        <v>0.417541823345089</v>
      </c>
      <c r="E257">
        <v>203.84479023002</v>
      </c>
      <c r="F257">
        <v>18.6206318924035</v>
      </c>
      <c r="G257">
        <v>2852.00553855702</v>
      </c>
      <c r="H257">
        <v>0.230976232875453</v>
      </c>
      <c r="I257">
        <v>0.147815997641502</v>
      </c>
      <c r="J257">
        <v>18.5358984335444</v>
      </c>
      <c r="K257">
        <v>2.77510383674584</v>
      </c>
    </row>
    <row r="258" spans="1:11">
      <c r="A258">
        <v>256</v>
      </c>
      <c r="B258">
        <v>14.3441426988752</v>
      </c>
      <c r="C258">
        <v>1882.84938470439</v>
      </c>
      <c r="D258">
        <v>0.417561839855627</v>
      </c>
      <c r="E258">
        <v>203.935566970929</v>
      </c>
      <c r="F258">
        <v>18.6111428817516</v>
      </c>
      <c r="G258">
        <v>2850.61579950105</v>
      </c>
      <c r="H258">
        <v>0.230999402790302</v>
      </c>
      <c r="I258">
        <v>0.147819611260442</v>
      </c>
      <c r="J258">
        <v>18.5371502605591</v>
      </c>
      <c r="K258">
        <v>2.77510383674584</v>
      </c>
    </row>
    <row r="259" spans="1:11">
      <c r="A259">
        <v>257</v>
      </c>
      <c r="B259">
        <v>14.3660793531653</v>
      </c>
      <c r="C259">
        <v>1886.83004844857</v>
      </c>
      <c r="D259">
        <v>0.41730045983085</v>
      </c>
      <c r="E259">
        <v>204.324942199416</v>
      </c>
      <c r="F259">
        <v>18.5695605443344</v>
      </c>
      <c r="G259">
        <v>2844.62711202818</v>
      </c>
      <c r="H259">
        <v>0.231237650872536</v>
      </c>
      <c r="I259">
        <v>0.147856784730325</v>
      </c>
      <c r="J259">
        <v>18.5407457605435</v>
      </c>
      <c r="K259">
        <v>2.77510383674584</v>
      </c>
    </row>
    <row r="260" spans="1:11">
      <c r="A260">
        <v>258</v>
      </c>
      <c r="B260">
        <v>14.3410842372669</v>
      </c>
      <c r="C260">
        <v>1886.51851475476</v>
      </c>
      <c r="D260">
        <v>0.416825264532805</v>
      </c>
      <c r="E260">
        <v>204.281749236836</v>
      </c>
      <c r="F260">
        <v>18.5704426042301</v>
      </c>
      <c r="G260">
        <v>2845.05028873571</v>
      </c>
      <c r="H260">
        <v>0.231379919818793</v>
      </c>
      <c r="I260">
        <v>0.147878996540473</v>
      </c>
      <c r="J260">
        <v>18.5420619800114</v>
      </c>
      <c r="K260">
        <v>2.77510383674584</v>
      </c>
    </row>
    <row r="261" spans="1:11">
      <c r="A261">
        <v>259</v>
      </c>
      <c r="B261">
        <v>14.3289374377</v>
      </c>
      <c r="C261">
        <v>1885.67118999247</v>
      </c>
      <c r="D261">
        <v>0.416723628049303</v>
      </c>
      <c r="E261">
        <v>204.188926716045</v>
      </c>
      <c r="F261">
        <v>18.5789446461504</v>
      </c>
      <c r="G261">
        <v>2846.37203443158</v>
      </c>
      <c r="H261">
        <v>0.231372021516632</v>
      </c>
      <c r="I261">
        <v>0.147877763143433</v>
      </c>
      <c r="J261">
        <v>18.5423847640735</v>
      </c>
      <c r="K261">
        <v>2.77510383674584</v>
      </c>
    </row>
    <row r="262" spans="1:11">
      <c r="A262">
        <v>260</v>
      </c>
      <c r="B262">
        <v>14.3937135498154</v>
      </c>
      <c r="C262">
        <v>1893.13192293828</v>
      </c>
      <c r="D262">
        <v>0.416804492511416</v>
      </c>
      <c r="E262">
        <v>204.887766786158</v>
      </c>
      <c r="F262">
        <v>18.5066331557214</v>
      </c>
      <c r="G262">
        <v>2835.73427793938</v>
      </c>
      <c r="H262">
        <v>0.231561726996527</v>
      </c>
      <c r="I262">
        <v>0.147907396300721</v>
      </c>
      <c r="J262">
        <v>18.5520755737431</v>
      </c>
      <c r="K262">
        <v>2.77510383674584</v>
      </c>
    </row>
    <row r="263" spans="1:11">
      <c r="A263">
        <v>261</v>
      </c>
      <c r="B263">
        <v>14.3979775677374</v>
      </c>
      <c r="C263">
        <v>1893.51796407051</v>
      </c>
      <c r="D263">
        <v>0.416852993881979</v>
      </c>
      <c r="E263">
        <v>204.91926527753</v>
      </c>
      <c r="F263">
        <v>18.5031220185729</v>
      </c>
      <c r="G263">
        <v>2835.38614232167</v>
      </c>
      <c r="H263">
        <v>0.231568515044802</v>
      </c>
      <c r="I263">
        <v>0.147908456975412</v>
      </c>
      <c r="J263">
        <v>18.5530217266184</v>
      </c>
      <c r="K263">
        <v>2.77510383674584</v>
      </c>
    </row>
    <row r="264" spans="1:11">
      <c r="A264">
        <v>262</v>
      </c>
      <c r="B264">
        <v>14.4950162021821</v>
      </c>
      <c r="C264">
        <v>1906.47616806543</v>
      </c>
      <c r="D264">
        <v>0.416650800549935</v>
      </c>
      <c r="E264">
        <v>206.12103372838</v>
      </c>
      <c r="F264">
        <v>18.3781180178039</v>
      </c>
      <c r="G264">
        <v>2815.390982837</v>
      </c>
      <c r="H264">
        <v>0.231941067808144</v>
      </c>
      <c r="I264">
        <v>0.147966706660638</v>
      </c>
      <c r="J264">
        <v>18.5711151250816</v>
      </c>
      <c r="K264">
        <v>2.77510383674584</v>
      </c>
    </row>
    <row r="265" spans="1:11">
      <c r="A265">
        <v>263</v>
      </c>
      <c r="B265">
        <v>14.493954009942</v>
      </c>
      <c r="C265">
        <v>1906.40325920168</v>
      </c>
      <c r="D265">
        <v>0.416594976267091</v>
      </c>
      <c r="E265">
        <v>206.111069376233</v>
      </c>
      <c r="F265">
        <v>18.3789943858771</v>
      </c>
      <c r="G265">
        <v>2815.48772226249</v>
      </c>
      <c r="H265">
        <v>0.231940408509214</v>
      </c>
      <c r="I265">
        <v>0.147966603514936</v>
      </c>
      <c r="J265">
        <v>18.5713355079462</v>
      </c>
      <c r="K265">
        <v>2.77510383674584</v>
      </c>
    </row>
    <row r="266" spans="1:11">
      <c r="A266">
        <v>264</v>
      </c>
      <c r="B266">
        <v>14.5739026848654</v>
      </c>
      <c r="C266">
        <v>1916.37203467839</v>
      </c>
      <c r="D266">
        <v>0.416603143385715</v>
      </c>
      <c r="E266">
        <v>207.056968824023</v>
      </c>
      <c r="F266">
        <v>18.282717626851</v>
      </c>
      <c r="G266">
        <v>2800.56751993256</v>
      </c>
      <c r="H266">
        <v>0.232186511638093</v>
      </c>
      <c r="I266">
        <v>0.148005121118465</v>
      </c>
      <c r="J266">
        <v>18.5831435234158</v>
      </c>
      <c r="K266">
        <v>2.77510383674584</v>
      </c>
    </row>
    <row r="267" spans="1:11">
      <c r="A267">
        <v>265</v>
      </c>
      <c r="B267">
        <v>14.5012967145858</v>
      </c>
      <c r="C267">
        <v>1906.87528855127</v>
      </c>
      <c r="D267">
        <v>0.416684936394224</v>
      </c>
      <c r="E267">
        <v>206.164258323366</v>
      </c>
      <c r="F267">
        <v>18.3744300568616</v>
      </c>
      <c r="G267">
        <v>2814.47699466111</v>
      </c>
      <c r="H267">
        <v>0.23193400631489</v>
      </c>
      <c r="I267">
        <v>0.147965601918828</v>
      </c>
      <c r="J267">
        <v>18.5710105949459</v>
      </c>
      <c r="K267">
        <v>2.77510383674584</v>
      </c>
    </row>
    <row r="268" spans="1:11">
      <c r="A268">
        <v>266</v>
      </c>
      <c r="B268">
        <v>14.5553978812451</v>
      </c>
      <c r="C268">
        <v>1913.51090086068</v>
      </c>
      <c r="D268">
        <v>0.416679427195502</v>
      </c>
      <c r="E268">
        <v>206.802947953932</v>
      </c>
      <c r="F268">
        <v>18.3101057106425</v>
      </c>
      <c r="G268">
        <v>2804.3148737549</v>
      </c>
      <c r="H268">
        <v>0.232113886346322</v>
      </c>
      <c r="I268">
        <v>0.147993751327586</v>
      </c>
      <c r="J268">
        <v>18.5779629158036</v>
      </c>
      <c r="K268">
        <v>2.77510383674584</v>
      </c>
    </row>
    <row r="269" spans="1:11">
      <c r="A269">
        <v>267</v>
      </c>
      <c r="B269">
        <v>14.5200918205683</v>
      </c>
      <c r="C269">
        <v>1909.49756838495</v>
      </c>
      <c r="D269">
        <v>0.416739659627678</v>
      </c>
      <c r="E269">
        <v>206.405649807056</v>
      </c>
      <c r="F269">
        <v>18.3487610311504</v>
      </c>
      <c r="G269">
        <v>2810.87743752463</v>
      </c>
      <c r="H269">
        <v>0.231994740029196</v>
      </c>
      <c r="I269">
        <v>0.147975104290371</v>
      </c>
      <c r="J269">
        <v>18.5749511603677</v>
      </c>
      <c r="K269">
        <v>2.77510383674584</v>
      </c>
    </row>
    <row r="270" spans="1:11">
      <c r="A270">
        <v>268</v>
      </c>
      <c r="B270">
        <v>14.4785353248857</v>
      </c>
      <c r="C270">
        <v>1905.85861126245</v>
      </c>
      <c r="D270">
        <v>0.416068423034028</v>
      </c>
      <c r="E270">
        <v>206.05069317834</v>
      </c>
      <c r="F270">
        <v>18.3845373696706</v>
      </c>
      <c r="G270">
        <v>2815.96493148979</v>
      </c>
      <c r="H270">
        <v>0.232053973107593</v>
      </c>
      <c r="I270">
        <v>0.147984373681575</v>
      </c>
      <c r="J270">
        <v>18.5714735440721</v>
      </c>
      <c r="K270">
        <v>2.77510383674584</v>
      </c>
    </row>
    <row r="271" spans="1:11">
      <c r="A271">
        <v>269</v>
      </c>
      <c r="B271">
        <v>14.4871075065107</v>
      </c>
      <c r="C271">
        <v>1906.38043158014</v>
      </c>
      <c r="D271">
        <v>0.416198950463386</v>
      </c>
      <c r="E271">
        <v>206.100759925866</v>
      </c>
      <c r="F271">
        <v>18.3802049375373</v>
      </c>
      <c r="G271">
        <v>2816.08921246628</v>
      </c>
      <c r="H271">
        <v>0.232058956141149</v>
      </c>
      <c r="I271">
        <v>0.147985153558494</v>
      </c>
      <c r="J271">
        <v>18.572081502435</v>
      </c>
      <c r="K271">
        <v>2.77510383674584</v>
      </c>
    </row>
    <row r="272" spans="1:11">
      <c r="A272">
        <v>270</v>
      </c>
      <c r="B272">
        <v>14.4683356656917</v>
      </c>
      <c r="C272">
        <v>1901.84951146034</v>
      </c>
      <c r="D272">
        <v>0.416156569332956</v>
      </c>
      <c r="E272">
        <v>205.692039889958</v>
      </c>
      <c r="F272">
        <v>18.429997677372</v>
      </c>
      <c r="G272">
        <v>2825.37935650864</v>
      </c>
      <c r="H272">
        <v>0.231976009293562</v>
      </c>
      <c r="I272">
        <v>0.147972173487057</v>
      </c>
      <c r="J272">
        <v>18.5645818329382</v>
      </c>
      <c r="K272">
        <v>2.77510383674584</v>
      </c>
    </row>
    <row r="273" spans="1:11">
      <c r="A273">
        <v>271</v>
      </c>
      <c r="B273">
        <v>14.4573181894636</v>
      </c>
      <c r="C273">
        <v>1902.04648019239</v>
      </c>
      <c r="D273">
        <v>0.415840684970264</v>
      </c>
      <c r="E273">
        <v>205.703934636581</v>
      </c>
      <c r="F273">
        <v>18.423489069447</v>
      </c>
      <c r="G273">
        <v>2820.68916006231</v>
      </c>
      <c r="H273">
        <v>0.231983916003928</v>
      </c>
      <c r="I273">
        <v>0.147973410630403</v>
      </c>
      <c r="J273">
        <v>18.5654384745047</v>
      </c>
      <c r="K273">
        <v>2.77510383674584</v>
      </c>
    </row>
    <row r="274" spans="1:11">
      <c r="A274">
        <v>272</v>
      </c>
      <c r="B274">
        <v>14.4369342695272</v>
      </c>
      <c r="C274">
        <v>1899.43144333719</v>
      </c>
      <c r="D274">
        <v>0.415993666133266</v>
      </c>
      <c r="E274">
        <v>205.46703329985</v>
      </c>
      <c r="F274">
        <v>18.4521029774164</v>
      </c>
      <c r="G274">
        <v>2832.60472772579</v>
      </c>
      <c r="H274">
        <v>0.232001099925726</v>
      </c>
      <c r="I274">
        <v>0.147976099465729</v>
      </c>
      <c r="J274">
        <v>18.561302794282</v>
      </c>
      <c r="K274">
        <v>2.77510383674584</v>
      </c>
    </row>
    <row r="275" spans="1:11">
      <c r="A275">
        <v>273</v>
      </c>
      <c r="B275">
        <v>14.421320477909</v>
      </c>
      <c r="C275">
        <v>1899.71468761948</v>
      </c>
      <c r="D275">
        <v>0.41628389195073</v>
      </c>
      <c r="E275">
        <v>205.474824379535</v>
      </c>
      <c r="F275">
        <v>18.4436431618278</v>
      </c>
      <c r="G275">
        <v>2831.08770378704</v>
      </c>
      <c r="H275">
        <v>0.232003193547382</v>
      </c>
      <c r="I275">
        <v>0.147976427073154</v>
      </c>
      <c r="J275">
        <v>18.5639439694632</v>
      </c>
      <c r="K275">
        <v>2.77510383674584</v>
      </c>
    </row>
    <row r="276" spans="1:11">
      <c r="A276">
        <v>274</v>
      </c>
      <c r="B276">
        <v>14.4181811898763</v>
      </c>
      <c r="C276">
        <v>1898.60830716128</v>
      </c>
      <c r="D276">
        <v>0.416127586633391</v>
      </c>
      <c r="E276">
        <v>205.416511738851</v>
      </c>
      <c r="F276">
        <v>18.4569985831075</v>
      </c>
      <c r="G276">
        <v>2837.9463245707</v>
      </c>
      <c r="H276">
        <v>0.232030176218623</v>
      </c>
      <c r="I276">
        <v>0.147980649489105</v>
      </c>
      <c r="J276">
        <v>18.5574210012303</v>
      </c>
      <c r="K276">
        <v>2.77510383674584</v>
      </c>
    </row>
    <row r="277" spans="1:11">
      <c r="A277">
        <v>275</v>
      </c>
      <c r="B277">
        <v>14.3787665251891</v>
      </c>
      <c r="C277">
        <v>1894.55647485258</v>
      </c>
      <c r="D277">
        <v>0.415500516374669</v>
      </c>
      <c r="E277">
        <v>205.037932942694</v>
      </c>
      <c r="F277">
        <v>18.5022531492486</v>
      </c>
      <c r="G277">
        <v>2842.37221234967</v>
      </c>
      <c r="H277">
        <v>0.231963729649925</v>
      </c>
      <c r="I277">
        <v>0.147970252184788</v>
      </c>
      <c r="J277">
        <v>18.5522394292068</v>
      </c>
      <c r="K277">
        <v>2.77510383674584</v>
      </c>
    </row>
    <row r="278" spans="1:11">
      <c r="A278">
        <v>276</v>
      </c>
      <c r="B278">
        <v>14.4089820268483</v>
      </c>
      <c r="C278">
        <v>1896.48196349194</v>
      </c>
      <c r="D278">
        <v>0.41669571345527</v>
      </c>
      <c r="E278">
        <v>205.237845885795</v>
      </c>
      <c r="F278">
        <v>18.4575057396999</v>
      </c>
      <c r="G278">
        <v>2837.33517462744</v>
      </c>
      <c r="H278">
        <v>0.232007346580391</v>
      </c>
      <c r="I278">
        <v>0.14797707694142</v>
      </c>
      <c r="J278">
        <v>18.5524202895828</v>
      </c>
      <c r="K278">
        <v>2.77510383674584</v>
      </c>
    </row>
    <row r="279" spans="1:11">
      <c r="A279">
        <v>277</v>
      </c>
      <c r="B279">
        <v>14.4000458493949</v>
      </c>
      <c r="C279">
        <v>1895.46370276838</v>
      </c>
      <c r="D279">
        <v>0.416622476824999</v>
      </c>
      <c r="E279">
        <v>205.138559837017</v>
      </c>
      <c r="F279">
        <v>18.4638290208086</v>
      </c>
      <c r="G279">
        <v>2837.9975638434</v>
      </c>
      <c r="H279">
        <v>0.232003877802495</v>
      </c>
      <c r="I279">
        <v>0.147976534145064</v>
      </c>
      <c r="J279">
        <v>18.5512990885052</v>
      </c>
      <c r="K279">
        <v>2.77510383674584</v>
      </c>
    </row>
    <row r="280" spans="1:11">
      <c r="A280">
        <v>278</v>
      </c>
      <c r="B280">
        <v>14.487491369211</v>
      </c>
      <c r="C280">
        <v>1907.19534821283</v>
      </c>
      <c r="D280">
        <v>0.416461749245633</v>
      </c>
      <c r="E280">
        <v>206.188554169966</v>
      </c>
      <c r="F280">
        <v>18.3606361196274</v>
      </c>
      <c r="G280">
        <v>2819.56663533478</v>
      </c>
      <c r="H280">
        <v>0.232236014027306</v>
      </c>
      <c r="I280">
        <v>0.14801287246072</v>
      </c>
      <c r="J280">
        <v>18.57148495226</v>
      </c>
      <c r="K280">
        <v>2.77510383674584</v>
      </c>
    </row>
    <row r="281" spans="1:11">
      <c r="A281">
        <v>279</v>
      </c>
      <c r="B281">
        <v>14.4791387445274</v>
      </c>
      <c r="C281">
        <v>1907.29322608204</v>
      </c>
      <c r="D281">
        <v>0.416546075634609</v>
      </c>
      <c r="E281">
        <v>206.175020663378</v>
      </c>
      <c r="F281">
        <v>18.3599266533886</v>
      </c>
      <c r="G281">
        <v>2819.50823994509</v>
      </c>
      <c r="H281">
        <v>0.232218220496313</v>
      </c>
      <c r="I281">
        <v>0.148010086113349</v>
      </c>
      <c r="J281">
        <v>18.57422491002</v>
      </c>
      <c r="K281">
        <v>2.77510383674584</v>
      </c>
    </row>
    <row r="282" spans="1:11">
      <c r="A282">
        <v>280</v>
      </c>
      <c r="B282">
        <v>14.5211896402523</v>
      </c>
      <c r="C282">
        <v>1909.83680615482</v>
      </c>
      <c r="D282">
        <v>0.416663878733456</v>
      </c>
      <c r="E282">
        <v>206.455089244243</v>
      </c>
      <c r="F282">
        <v>18.3324811733299</v>
      </c>
      <c r="G282">
        <v>2817.57111279091</v>
      </c>
      <c r="H282">
        <v>0.232338902003261</v>
      </c>
      <c r="I282">
        <v>0.148028987183718</v>
      </c>
      <c r="J282">
        <v>18.5725827682554</v>
      </c>
      <c r="K282">
        <v>2.77510383674584</v>
      </c>
    </row>
    <row r="283" spans="1:11">
      <c r="A283">
        <v>281</v>
      </c>
      <c r="B283">
        <v>14.5560323522136</v>
      </c>
      <c r="C283">
        <v>1914.80881912487</v>
      </c>
      <c r="D283">
        <v>0.416657409554784</v>
      </c>
      <c r="E283">
        <v>206.910922752669</v>
      </c>
      <c r="F283">
        <v>18.2836621063575</v>
      </c>
      <c r="G283">
        <v>2811.58892556807</v>
      </c>
      <c r="H283">
        <v>0.232519554710049</v>
      </c>
      <c r="I283">
        <v>0.148057294748527</v>
      </c>
      <c r="J283">
        <v>18.5800364180892</v>
      </c>
      <c r="K283">
        <v>2.77510383674584</v>
      </c>
    </row>
    <row r="284" spans="1:11">
      <c r="A284">
        <v>282</v>
      </c>
      <c r="B284">
        <v>14.5613610672236</v>
      </c>
      <c r="C284">
        <v>1916.05083869068</v>
      </c>
      <c r="D284">
        <v>0.416657989766475</v>
      </c>
      <c r="E284">
        <v>207.018404504547</v>
      </c>
      <c r="F284">
        <v>18.2716927619294</v>
      </c>
      <c r="G284">
        <v>2810.03408225314</v>
      </c>
      <c r="H284">
        <v>0.23256558980508</v>
      </c>
      <c r="I284">
        <v>0.148064510917771</v>
      </c>
      <c r="J284">
        <v>18.5826287026845</v>
      </c>
      <c r="K284">
        <v>2.77510383674584</v>
      </c>
    </row>
    <row r="285" spans="1:11">
      <c r="A285">
        <v>283</v>
      </c>
      <c r="B285">
        <v>14.569413364596</v>
      </c>
      <c r="C285">
        <v>1914.64577182174</v>
      </c>
      <c r="D285">
        <v>0.416782513562919</v>
      </c>
      <c r="E285">
        <v>206.910836886863</v>
      </c>
      <c r="F285">
        <v>18.2834400064468</v>
      </c>
      <c r="G285">
        <v>2814.38881891726</v>
      </c>
      <c r="H285">
        <v>0.232538885624863</v>
      </c>
      <c r="I285">
        <v>0.148060324808859</v>
      </c>
      <c r="J285">
        <v>18.5779409888617</v>
      </c>
      <c r="K285">
        <v>2.77510383674584</v>
      </c>
    </row>
    <row r="286" spans="1:11">
      <c r="A286">
        <v>284</v>
      </c>
      <c r="B286">
        <v>14.5670618386378</v>
      </c>
      <c r="C286">
        <v>1915.04595687578</v>
      </c>
      <c r="D286">
        <v>0.416710555182542</v>
      </c>
      <c r="E286">
        <v>206.954036925592</v>
      </c>
      <c r="F286">
        <v>18.2810073412882</v>
      </c>
      <c r="G286">
        <v>2811.78083125458</v>
      </c>
      <c r="H286">
        <v>0.232541342927894</v>
      </c>
      <c r="I286">
        <v>0.148060709997013</v>
      </c>
      <c r="J286">
        <v>18.5780212120819</v>
      </c>
      <c r="K286">
        <v>2.77510383674584</v>
      </c>
    </row>
    <row r="287" spans="1:11">
      <c r="A287">
        <v>285</v>
      </c>
      <c r="B287">
        <v>14.5979103169289</v>
      </c>
      <c r="C287">
        <v>1917.20443228954</v>
      </c>
      <c r="D287">
        <v>0.416919117029529</v>
      </c>
      <c r="E287">
        <v>207.157214763554</v>
      </c>
      <c r="F287">
        <v>18.260603075609</v>
      </c>
      <c r="G287">
        <v>2811.37874947349</v>
      </c>
      <c r="H287">
        <v>0.232568299076013</v>
      </c>
      <c r="I287">
        <v>0.148064935639434</v>
      </c>
      <c r="J287">
        <v>18.5804953105853</v>
      </c>
      <c r="K287">
        <v>2.77510383674584</v>
      </c>
    </row>
    <row r="288" spans="1:11">
      <c r="A288">
        <v>286</v>
      </c>
      <c r="B288">
        <v>14.5738983681425</v>
      </c>
      <c r="C288">
        <v>1915.76038033941</v>
      </c>
      <c r="D288">
        <v>0.416674595021619</v>
      </c>
      <c r="E288">
        <v>207.024342842821</v>
      </c>
      <c r="F288">
        <v>18.2741590468411</v>
      </c>
      <c r="G288">
        <v>2810.42900050921</v>
      </c>
      <c r="H288">
        <v>0.232561733086691</v>
      </c>
      <c r="I288">
        <v>0.148063906321753</v>
      </c>
      <c r="J288">
        <v>18.5785289281458</v>
      </c>
      <c r="K288">
        <v>2.77510383674584</v>
      </c>
    </row>
    <row r="289" spans="1:11">
      <c r="A289">
        <v>287</v>
      </c>
      <c r="B289">
        <v>14.6083496045147</v>
      </c>
      <c r="C289">
        <v>1917.4903177386</v>
      </c>
      <c r="D289">
        <v>0.416938678185965</v>
      </c>
      <c r="E289">
        <v>207.201367288899</v>
      </c>
      <c r="F289">
        <v>18.2565782707494</v>
      </c>
      <c r="G289">
        <v>2811.15687735986</v>
      </c>
      <c r="H289">
        <v>0.232596450641151</v>
      </c>
      <c r="I289">
        <v>0.148069349069393</v>
      </c>
      <c r="J289">
        <v>18.5787226731647</v>
      </c>
      <c r="K289">
        <v>2.77510383674584</v>
      </c>
    </row>
    <row r="290" spans="1:11">
      <c r="A290">
        <v>288</v>
      </c>
      <c r="B290">
        <v>14.6259593386634</v>
      </c>
      <c r="C290">
        <v>1918.27411388886</v>
      </c>
      <c r="D290">
        <v>0.417157194211623</v>
      </c>
      <c r="E290">
        <v>207.289720508051</v>
      </c>
      <c r="F290">
        <v>18.2496596938937</v>
      </c>
      <c r="G290">
        <v>2810.17713349914</v>
      </c>
      <c r="H290">
        <v>0.232562576191748</v>
      </c>
      <c r="I290">
        <v>0.148064038489938</v>
      </c>
      <c r="J290">
        <v>18.5780931600598</v>
      </c>
      <c r="K290">
        <v>2.77510383674584</v>
      </c>
    </row>
    <row r="291" spans="1:11">
      <c r="A291">
        <v>289</v>
      </c>
      <c r="B291">
        <v>14.6459154762841</v>
      </c>
      <c r="C291">
        <v>1919.7738011572</v>
      </c>
      <c r="D291">
        <v>0.417258162627163</v>
      </c>
      <c r="E291">
        <v>207.425518449782</v>
      </c>
      <c r="F291">
        <v>18.2353849708072</v>
      </c>
      <c r="G291">
        <v>2809.78797409272</v>
      </c>
      <c r="H291">
        <v>0.232599144208597</v>
      </c>
      <c r="I291">
        <v>0.148069771371505</v>
      </c>
      <c r="J291">
        <v>18.5802032629148</v>
      </c>
      <c r="K291">
        <v>2.77510383674584</v>
      </c>
    </row>
    <row r="292" spans="1:11">
      <c r="A292">
        <v>290</v>
      </c>
      <c r="B292">
        <v>14.6414784827225</v>
      </c>
      <c r="C292">
        <v>1921.60980589334</v>
      </c>
      <c r="D292">
        <v>0.416924778997007</v>
      </c>
      <c r="E292">
        <v>207.581459467833</v>
      </c>
      <c r="F292">
        <v>18.2179080672926</v>
      </c>
      <c r="G292">
        <v>2805.50648454916</v>
      </c>
      <c r="H292">
        <v>0.23270617508427</v>
      </c>
      <c r="I292">
        <v>0.148086554838135</v>
      </c>
      <c r="J292">
        <v>18.5845819236564</v>
      </c>
      <c r="K292">
        <v>2.77510383674584</v>
      </c>
    </row>
    <row r="293" spans="1:11">
      <c r="A293">
        <v>291</v>
      </c>
      <c r="B293">
        <v>14.6790858817531</v>
      </c>
      <c r="C293">
        <v>1925.53709967751</v>
      </c>
      <c r="D293">
        <v>0.41694719118664</v>
      </c>
      <c r="E293">
        <v>207.98119498306</v>
      </c>
      <c r="F293">
        <v>18.1781398421225</v>
      </c>
      <c r="G293">
        <v>2800.61163224507</v>
      </c>
      <c r="H293">
        <v>0.232831589036437</v>
      </c>
      <c r="I293">
        <v>0.148106228349716</v>
      </c>
      <c r="J293">
        <v>18.5863928084604</v>
      </c>
      <c r="K293">
        <v>2.77510383674584</v>
      </c>
    </row>
    <row r="294" spans="1:11">
      <c r="A294">
        <v>292</v>
      </c>
      <c r="B294">
        <v>14.6099217051749</v>
      </c>
      <c r="C294">
        <v>1917.62865971862</v>
      </c>
      <c r="D294">
        <v>0.41691461667867</v>
      </c>
      <c r="E294">
        <v>207.219273841724</v>
      </c>
      <c r="F294">
        <v>18.254930929428</v>
      </c>
      <c r="G294">
        <v>2811.01928794884</v>
      </c>
      <c r="H294">
        <v>0.232597451399529</v>
      </c>
      <c r="I294">
        <v>0.148069505969573</v>
      </c>
      <c r="J294">
        <v>18.5784692403088</v>
      </c>
      <c r="K294">
        <v>2.77510383674584</v>
      </c>
    </row>
    <row r="295" spans="1:11">
      <c r="A295">
        <v>293</v>
      </c>
      <c r="B295">
        <v>14.6621290698131</v>
      </c>
      <c r="C295">
        <v>1923.24668917787</v>
      </c>
      <c r="D295">
        <v>0.417182743418279</v>
      </c>
      <c r="E295">
        <v>207.752327189262</v>
      </c>
      <c r="F295">
        <v>18.2003636697456</v>
      </c>
      <c r="G295">
        <v>2804.07142248189</v>
      </c>
      <c r="H295">
        <v>0.232733334349492</v>
      </c>
      <c r="I295">
        <v>0.148090814596636</v>
      </c>
      <c r="J295">
        <v>18.5848844586698</v>
      </c>
      <c r="K295">
        <v>2.77510383674584</v>
      </c>
    </row>
    <row r="296" spans="1:11">
      <c r="A296">
        <v>294</v>
      </c>
      <c r="B296">
        <v>14.5640955413235</v>
      </c>
      <c r="C296">
        <v>1911.82926222456</v>
      </c>
      <c r="D296">
        <v>0.416959992994089</v>
      </c>
      <c r="E296">
        <v>206.663576706524</v>
      </c>
      <c r="F296">
        <v>18.3106266359521</v>
      </c>
      <c r="G296">
        <v>2820.37506043438</v>
      </c>
      <c r="H296">
        <v>0.232449337816856</v>
      </c>
      <c r="I296">
        <v>0.148046290068218</v>
      </c>
      <c r="J296">
        <v>18.5721750322836</v>
      </c>
      <c r="K296">
        <v>2.77510383674584</v>
      </c>
    </row>
    <row r="297" spans="1:11">
      <c r="A297">
        <v>295</v>
      </c>
      <c r="B297">
        <v>14.5436598691482</v>
      </c>
      <c r="C297">
        <v>1907.80760231975</v>
      </c>
      <c r="D297">
        <v>0.417123628921494</v>
      </c>
      <c r="E297">
        <v>206.325962976264</v>
      </c>
      <c r="F297">
        <v>18.347371126391</v>
      </c>
      <c r="G297">
        <v>2827.17799366854</v>
      </c>
      <c r="H297">
        <v>0.232333398750535</v>
      </c>
      <c r="I297">
        <v>0.148028125106177</v>
      </c>
      <c r="J297">
        <v>18.5630196624942</v>
      </c>
      <c r="K297">
        <v>2.77510383674584</v>
      </c>
    </row>
    <row r="298" spans="1:11">
      <c r="A298">
        <v>296</v>
      </c>
      <c r="B298">
        <v>14.603152149936</v>
      </c>
      <c r="C298">
        <v>1917.1170590231</v>
      </c>
      <c r="D298">
        <v>0.416881459777141</v>
      </c>
      <c r="E298">
        <v>207.159795922281</v>
      </c>
      <c r="F298">
        <v>18.2600835232405</v>
      </c>
      <c r="G298">
        <v>2812.10474473034</v>
      </c>
      <c r="H298">
        <v>0.232602120183292</v>
      </c>
      <c r="I298">
        <v>0.148070237954195</v>
      </c>
      <c r="J298">
        <v>18.5789380965247</v>
      </c>
      <c r="K298">
        <v>2.77510383674584</v>
      </c>
    </row>
    <row r="299" spans="1:11">
      <c r="A299">
        <v>297</v>
      </c>
      <c r="B299">
        <v>14.622776252062</v>
      </c>
      <c r="C299">
        <v>1918.25401033137</v>
      </c>
      <c r="D299">
        <v>0.416920330119994</v>
      </c>
      <c r="E299">
        <v>207.28456901945</v>
      </c>
      <c r="F299">
        <v>18.2486540712127</v>
      </c>
      <c r="G299">
        <v>2811.04225465128</v>
      </c>
      <c r="H299">
        <v>0.232635338718939</v>
      </c>
      <c r="I299">
        <v>0.148075446366282</v>
      </c>
      <c r="J299">
        <v>18.5783140752183</v>
      </c>
      <c r="K299">
        <v>2.77510383674584</v>
      </c>
    </row>
    <row r="300" spans="1:11">
      <c r="A300">
        <v>298</v>
      </c>
      <c r="B300">
        <v>14.6178343323601</v>
      </c>
      <c r="C300">
        <v>1919.46908527714</v>
      </c>
      <c r="D300">
        <v>0.416993852010596</v>
      </c>
      <c r="E300">
        <v>207.38057994051</v>
      </c>
      <c r="F300">
        <v>18.2346124889709</v>
      </c>
      <c r="G300">
        <v>2806.92666074374</v>
      </c>
      <c r="H300">
        <v>0.232615189263461</v>
      </c>
      <c r="I300">
        <v>0.148072287019028</v>
      </c>
      <c r="J300">
        <v>18.5818983300889</v>
      </c>
      <c r="K300">
        <v>2.77510383674584</v>
      </c>
    </row>
    <row r="301" spans="1:11">
      <c r="A301">
        <v>299</v>
      </c>
      <c r="B301">
        <v>14.6266449641966</v>
      </c>
      <c r="C301">
        <v>1916.95603343289</v>
      </c>
      <c r="D301">
        <v>0.417570163944346</v>
      </c>
      <c r="E301">
        <v>207.17517259331</v>
      </c>
      <c r="F301">
        <v>18.2630031860691</v>
      </c>
      <c r="G301">
        <v>2814.5822312482</v>
      </c>
      <c r="H301">
        <v>0.23248587879055</v>
      </c>
      <c r="I301">
        <v>0.148052016607215</v>
      </c>
      <c r="J301">
        <v>18.575657715836</v>
      </c>
      <c r="K301">
        <v>2.77510383674584</v>
      </c>
    </row>
    <row r="302" spans="1:11">
      <c r="A302">
        <v>300</v>
      </c>
      <c r="B302">
        <v>14.5874715812768</v>
      </c>
      <c r="C302">
        <v>1914.53417750115</v>
      </c>
      <c r="D302">
        <v>0.416691463529619</v>
      </c>
      <c r="E302">
        <v>206.930663804314</v>
      </c>
      <c r="F302">
        <v>18.2855818710475</v>
      </c>
      <c r="G302">
        <v>2814.36014042399</v>
      </c>
      <c r="H302">
        <v>0.23254584416701</v>
      </c>
      <c r="I302">
        <v>0.148061415585017</v>
      </c>
      <c r="J302">
        <v>18.5742309281434</v>
      </c>
      <c r="K302">
        <v>2.77510383674584</v>
      </c>
    </row>
    <row r="303" spans="1:11">
      <c r="A303">
        <v>301</v>
      </c>
      <c r="B303">
        <v>14.5754217523566</v>
      </c>
      <c r="C303">
        <v>1909.97677734193</v>
      </c>
      <c r="D303">
        <v>0.416586178565897</v>
      </c>
      <c r="E303">
        <v>206.530824979069</v>
      </c>
      <c r="F303">
        <v>18.3321886506863</v>
      </c>
      <c r="G303">
        <v>2822.16270798135</v>
      </c>
      <c r="H303">
        <v>0.232488215624534</v>
      </c>
      <c r="I303">
        <v>0.148052382848538</v>
      </c>
      <c r="J303">
        <v>18.5654584017449</v>
      </c>
      <c r="K303">
        <v>2.77510383674584</v>
      </c>
    </row>
    <row r="304" spans="1:11">
      <c r="A304">
        <v>302</v>
      </c>
      <c r="B304">
        <v>14.5665937350037</v>
      </c>
      <c r="C304">
        <v>1911.34814795599</v>
      </c>
      <c r="D304">
        <v>0.416660685693311</v>
      </c>
      <c r="E304">
        <v>206.640219836164</v>
      </c>
      <c r="F304">
        <v>18.3182450778261</v>
      </c>
      <c r="G304">
        <v>2822.49114579374</v>
      </c>
      <c r="H304">
        <v>0.232519822972732</v>
      </c>
      <c r="I304">
        <v>0.148057336796563</v>
      </c>
      <c r="J304">
        <v>18.5693697092556</v>
      </c>
      <c r="K304">
        <v>2.77510383674584</v>
      </c>
    </row>
    <row r="305" spans="1:11">
      <c r="A305">
        <v>303</v>
      </c>
      <c r="B305">
        <v>14.580697794564</v>
      </c>
      <c r="C305">
        <v>1917.20067840942</v>
      </c>
      <c r="D305">
        <v>0.417344725584937</v>
      </c>
      <c r="E305">
        <v>207.153360275229</v>
      </c>
      <c r="F305">
        <v>18.2462233754914</v>
      </c>
      <c r="G305">
        <v>2808.00737643389</v>
      </c>
      <c r="H305">
        <v>0.23262129558133</v>
      </c>
      <c r="I305">
        <v>0.148073244441413</v>
      </c>
      <c r="J305">
        <v>18.5808894465057</v>
      </c>
      <c r="K305">
        <v>2.77510383674584</v>
      </c>
    </row>
    <row r="306" spans="1:11">
      <c r="A306">
        <v>304</v>
      </c>
      <c r="B306">
        <v>14.5774611798085</v>
      </c>
      <c r="C306">
        <v>1913.84329110663</v>
      </c>
      <c r="D306">
        <v>0.416727797813075</v>
      </c>
      <c r="E306">
        <v>206.879270579266</v>
      </c>
      <c r="F306">
        <v>18.2910341901403</v>
      </c>
      <c r="G306">
        <v>2817.69539215758</v>
      </c>
      <c r="H306">
        <v>0.232556067812449</v>
      </c>
      <c r="I306">
        <v>0.148063018222325</v>
      </c>
      <c r="J306">
        <v>18.5719706921113</v>
      </c>
      <c r="K306">
        <v>2.77510383674584</v>
      </c>
    </row>
    <row r="307" spans="1:11">
      <c r="A307">
        <v>305</v>
      </c>
      <c r="B307">
        <v>14.5563636823092</v>
      </c>
      <c r="C307">
        <v>1910.07903237527</v>
      </c>
      <c r="D307">
        <v>0.415521081691022</v>
      </c>
      <c r="E307">
        <v>206.532880386549</v>
      </c>
      <c r="F307">
        <v>18.33592768861</v>
      </c>
      <c r="G307">
        <v>2817.00408495997</v>
      </c>
      <c r="H307">
        <v>0.232546250916353</v>
      </c>
      <c r="I307">
        <v>0.14806147934518</v>
      </c>
      <c r="J307">
        <v>18.5664105990844</v>
      </c>
      <c r="K307">
        <v>2.77510383674584</v>
      </c>
    </row>
    <row r="308" spans="1:11">
      <c r="A308">
        <v>306</v>
      </c>
      <c r="B308">
        <v>14.583733392827</v>
      </c>
      <c r="C308">
        <v>1913.42122444266</v>
      </c>
      <c r="D308">
        <v>0.416998024366254</v>
      </c>
      <c r="E308">
        <v>206.83406843067</v>
      </c>
      <c r="F308">
        <v>18.2864685974313</v>
      </c>
      <c r="G308">
        <v>2814.64414785118</v>
      </c>
      <c r="H308">
        <v>0.232531125278287</v>
      </c>
      <c r="I308">
        <v>0.148059108376033</v>
      </c>
      <c r="J308">
        <v>18.5720153723461</v>
      </c>
      <c r="K308">
        <v>2.77510383674584</v>
      </c>
    </row>
    <row r="309" spans="1:11">
      <c r="A309">
        <v>307</v>
      </c>
      <c r="B309">
        <v>14.6172086642929</v>
      </c>
      <c r="C309">
        <v>1918.62953321283</v>
      </c>
      <c r="D309">
        <v>0.416661638290684</v>
      </c>
      <c r="E309">
        <v>207.282584037914</v>
      </c>
      <c r="F309">
        <v>18.2533685011454</v>
      </c>
      <c r="G309">
        <v>2810.39438114508</v>
      </c>
      <c r="H309">
        <v>0.232642984810541</v>
      </c>
      <c r="I309">
        <v>0.148076645294274</v>
      </c>
      <c r="J309">
        <v>18.5828790716967</v>
      </c>
      <c r="K309">
        <v>2.77510383674584</v>
      </c>
    </row>
    <row r="310" spans="1:11">
      <c r="A310">
        <v>308</v>
      </c>
      <c r="B310">
        <v>14.6002901967707</v>
      </c>
      <c r="C310">
        <v>1916.09682801756</v>
      </c>
      <c r="D310">
        <v>0.416726789511261</v>
      </c>
      <c r="E310">
        <v>207.074884883756</v>
      </c>
      <c r="F310">
        <v>18.2748209813702</v>
      </c>
      <c r="G310">
        <v>2812.84399865695</v>
      </c>
      <c r="H310">
        <v>0.232557226329925</v>
      </c>
      <c r="I310">
        <v>0.148063199832455</v>
      </c>
      <c r="J310">
        <v>18.576669676183</v>
      </c>
      <c r="K310">
        <v>2.77510383674584</v>
      </c>
    </row>
    <row r="311" spans="1:11">
      <c r="A311">
        <v>309</v>
      </c>
      <c r="B311">
        <v>14.6272278057427</v>
      </c>
      <c r="C311">
        <v>1920.60117907144</v>
      </c>
      <c r="D311">
        <v>0.416279642410961</v>
      </c>
      <c r="E311">
        <v>207.449976065228</v>
      </c>
      <c r="F311">
        <v>18.2341117061846</v>
      </c>
      <c r="G311">
        <v>2802.65968148156</v>
      </c>
      <c r="H311">
        <v>0.232665764679994</v>
      </c>
      <c r="I311">
        <v>0.148080217415891</v>
      </c>
      <c r="J311">
        <v>18.586844932404</v>
      </c>
      <c r="K311">
        <v>2.77510383674584</v>
      </c>
    </row>
    <row r="312" spans="1:11">
      <c r="A312">
        <v>310</v>
      </c>
      <c r="B312">
        <v>14.5569274556847</v>
      </c>
      <c r="C312">
        <v>1910.94767316621</v>
      </c>
      <c r="D312">
        <v>0.416705836355989</v>
      </c>
      <c r="E312">
        <v>206.603923999957</v>
      </c>
      <c r="F312">
        <v>18.3188348616463</v>
      </c>
      <c r="G312">
        <v>2820.02435876072</v>
      </c>
      <c r="H312">
        <v>0.232468553721393</v>
      </c>
      <c r="I312">
        <v>0.148049301414772</v>
      </c>
      <c r="J312">
        <v>18.568818647212</v>
      </c>
      <c r="K312">
        <v>2.77510383674584</v>
      </c>
    </row>
    <row r="313" spans="1:11">
      <c r="A313">
        <v>311</v>
      </c>
      <c r="B313">
        <v>14.526678557619</v>
      </c>
      <c r="C313">
        <v>1905.57138061875</v>
      </c>
      <c r="D313">
        <v>0.416494800192259</v>
      </c>
      <c r="E313">
        <v>206.13520915163</v>
      </c>
      <c r="F313">
        <v>18.3720071034328</v>
      </c>
      <c r="G313">
        <v>2827.11626067031</v>
      </c>
      <c r="H313">
        <v>0.2323236754241</v>
      </c>
      <c r="I313">
        <v>0.148026601997096</v>
      </c>
      <c r="J313">
        <v>18.5583034979195</v>
      </c>
      <c r="K313">
        <v>2.77510383674584</v>
      </c>
    </row>
    <row r="314" spans="1:11">
      <c r="A314">
        <v>312</v>
      </c>
      <c r="B314">
        <v>14.5465570304021</v>
      </c>
      <c r="C314">
        <v>1909.09331022618</v>
      </c>
      <c r="D314">
        <v>0.416677678942459</v>
      </c>
      <c r="E314">
        <v>206.435144357799</v>
      </c>
      <c r="F314">
        <v>18.337738838755</v>
      </c>
      <c r="G314">
        <v>2821.76693670105</v>
      </c>
      <c r="H314">
        <v>0.232387983053468</v>
      </c>
      <c r="I314">
        <v>0.148036676348878</v>
      </c>
      <c r="J314">
        <v>18.5658061255266</v>
      </c>
      <c r="K314">
        <v>2.77510383674584</v>
      </c>
    </row>
    <row r="315" spans="1:11">
      <c r="A315">
        <v>313</v>
      </c>
      <c r="B315">
        <v>14.4941692221521</v>
      </c>
      <c r="C315">
        <v>1902.37250147201</v>
      </c>
      <c r="D315">
        <v>0.416700739392039</v>
      </c>
      <c r="E315">
        <v>205.835857262384</v>
      </c>
      <c r="F315">
        <v>18.4027310135694</v>
      </c>
      <c r="G315">
        <v>2834.83947895875</v>
      </c>
      <c r="H315">
        <v>0.232292623222872</v>
      </c>
      <c r="I315">
        <v>0.148021738151389</v>
      </c>
      <c r="J315">
        <v>18.5543536153043</v>
      </c>
      <c r="K315">
        <v>2.77510383674584</v>
      </c>
    </row>
    <row r="316" spans="1:11">
      <c r="A316">
        <v>314</v>
      </c>
      <c r="B316">
        <v>14.562811162676</v>
      </c>
      <c r="C316">
        <v>1909.67466785129</v>
      </c>
      <c r="D316">
        <v>0.416679202375579</v>
      </c>
      <c r="E316">
        <v>206.500460211983</v>
      </c>
      <c r="F316">
        <v>18.3341225707527</v>
      </c>
      <c r="G316">
        <v>2822.3359472862</v>
      </c>
      <c r="H316">
        <v>0.232405470936198</v>
      </c>
      <c r="I316">
        <v>0.14803941634206</v>
      </c>
      <c r="J316">
        <v>18.5652668111174</v>
      </c>
      <c r="K316">
        <v>2.77510383674584</v>
      </c>
    </row>
    <row r="317" spans="1:11">
      <c r="A317">
        <v>315</v>
      </c>
      <c r="B317">
        <v>14.5617744987038</v>
      </c>
      <c r="C317">
        <v>1910.2768890842</v>
      </c>
      <c r="D317">
        <v>0.41664589552885</v>
      </c>
      <c r="E317">
        <v>206.546573314668</v>
      </c>
      <c r="F317">
        <v>18.3287541043879</v>
      </c>
      <c r="G317">
        <v>2821.18682261121</v>
      </c>
      <c r="H317">
        <v>0.232420477725588</v>
      </c>
      <c r="I317">
        <v>0.148041767722658</v>
      </c>
      <c r="J317">
        <v>18.5672536342664</v>
      </c>
      <c r="K317">
        <v>2.77510383674584</v>
      </c>
    </row>
    <row r="318" spans="1:11">
      <c r="A318">
        <v>316</v>
      </c>
      <c r="B318">
        <v>14.5669255117505</v>
      </c>
      <c r="C318">
        <v>1910.59249391543</v>
      </c>
      <c r="D318">
        <v>0.416628558152897</v>
      </c>
      <c r="E318">
        <v>206.574152065185</v>
      </c>
      <c r="F318">
        <v>18.3261079538758</v>
      </c>
      <c r="G318">
        <v>2821.72741516178</v>
      </c>
      <c r="H318">
        <v>0.232447968627403</v>
      </c>
      <c r="I318">
        <v>0.148046075508123</v>
      </c>
      <c r="J318">
        <v>18.5677818408933</v>
      </c>
      <c r="K318">
        <v>2.77510383674584</v>
      </c>
    </row>
    <row r="319" spans="1:11">
      <c r="A319">
        <v>317</v>
      </c>
      <c r="B319">
        <v>14.5636534554793</v>
      </c>
      <c r="C319">
        <v>1909.92663288309</v>
      </c>
      <c r="D319">
        <v>0.416656906281366</v>
      </c>
      <c r="E319">
        <v>206.521398886181</v>
      </c>
      <c r="F319">
        <v>18.331766848493</v>
      </c>
      <c r="G319">
        <v>2821.79627281838</v>
      </c>
      <c r="H319">
        <v>0.232409803040383</v>
      </c>
      <c r="I319">
        <v>0.148040095118118</v>
      </c>
      <c r="J319">
        <v>18.5658757630736</v>
      </c>
      <c r="K319">
        <v>2.77510383674584</v>
      </c>
    </row>
    <row r="320" spans="1:11">
      <c r="A320">
        <v>318</v>
      </c>
      <c r="B320">
        <v>14.555857053329</v>
      </c>
      <c r="C320">
        <v>1908.6437503494</v>
      </c>
      <c r="D320">
        <v>0.416611154419705</v>
      </c>
      <c r="E320">
        <v>206.401344683719</v>
      </c>
      <c r="F320">
        <v>18.345691661153</v>
      </c>
      <c r="G320">
        <v>2824.2523711447</v>
      </c>
      <c r="H320">
        <v>0.23238157120947</v>
      </c>
      <c r="I320">
        <v>0.14803567178315</v>
      </c>
      <c r="J320">
        <v>18.564202117607</v>
      </c>
      <c r="K320">
        <v>2.77510383674584</v>
      </c>
    </row>
    <row r="321" spans="1:11">
      <c r="A321">
        <v>319</v>
      </c>
      <c r="B321">
        <v>14.5446824617053</v>
      </c>
      <c r="C321">
        <v>1907.60225294145</v>
      </c>
      <c r="D321">
        <v>0.416497249918913</v>
      </c>
      <c r="E321">
        <v>206.302792331335</v>
      </c>
      <c r="F321">
        <v>18.3551869363976</v>
      </c>
      <c r="G321">
        <v>2825.49103470832</v>
      </c>
      <c r="H321">
        <v>0.23237397160419</v>
      </c>
      <c r="I321">
        <v>0.14803448115383</v>
      </c>
      <c r="J321">
        <v>18.5629456987416</v>
      </c>
      <c r="K321">
        <v>2.77510383674584</v>
      </c>
    </row>
    <row r="322" spans="1:11">
      <c r="A322">
        <v>320</v>
      </c>
      <c r="B322">
        <v>14.5286592926013</v>
      </c>
      <c r="C322">
        <v>1903.88550408319</v>
      </c>
      <c r="D322">
        <v>0.416804153415201</v>
      </c>
      <c r="E322">
        <v>205.976033362493</v>
      </c>
      <c r="F322">
        <v>18.3919297390345</v>
      </c>
      <c r="G322">
        <v>2832.60650836585</v>
      </c>
      <c r="H322">
        <v>0.232237310436254</v>
      </c>
      <c r="I322">
        <v>0.148013075475943</v>
      </c>
      <c r="J322">
        <v>18.5559179653493</v>
      </c>
      <c r="K322">
        <v>2.77510383674584</v>
      </c>
    </row>
    <row r="323" spans="1:11">
      <c r="A323">
        <v>321</v>
      </c>
      <c r="B323">
        <v>14.5261876945628</v>
      </c>
      <c r="C323">
        <v>1903.7692977741</v>
      </c>
      <c r="D323">
        <v>0.416809563018502</v>
      </c>
      <c r="E323">
        <v>205.962680008516</v>
      </c>
      <c r="F323">
        <v>18.3930809618944</v>
      </c>
      <c r="G323">
        <v>2832.54902079874</v>
      </c>
      <c r="H323">
        <v>0.232228499947574</v>
      </c>
      <c r="I323">
        <v>0.148011695786689</v>
      </c>
      <c r="J323">
        <v>18.5560731160262</v>
      </c>
      <c r="K323">
        <v>2.77510383674584</v>
      </c>
    </row>
    <row r="324" spans="1:11">
      <c r="A324">
        <v>322</v>
      </c>
      <c r="B324">
        <v>14.5492082321758</v>
      </c>
      <c r="C324">
        <v>1906.49064014667</v>
      </c>
      <c r="D324">
        <v>0.416596330801578</v>
      </c>
      <c r="E324">
        <v>206.200731569309</v>
      </c>
      <c r="F324">
        <v>18.3705936831213</v>
      </c>
      <c r="G324">
        <v>2827.39564029598</v>
      </c>
      <c r="H324">
        <v>0.232279935401706</v>
      </c>
      <c r="I324">
        <v>0.148019750942096</v>
      </c>
      <c r="J324">
        <v>18.5611238478704</v>
      </c>
      <c r="K324">
        <v>2.77510383674584</v>
      </c>
    </row>
    <row r="325" spans="1:11">
      <c r="A325">
        <v>323</v>
      </c>
      <c r="B325">
        <v>14.5476159613883</v>
      </c>
      <c r="C325">
        <v>1906.05901756165</v>
      </c>
      <c r="D325">
        <v>0.416808292043933</v>
      </c>
      <c r="E325">
        <v>206.185863311161</v>
      </c>
      <c r="F325">
        <v>18.3705661691752</v>
      </c>
      <c r="G325">
        <v>2829.7278780703</v>
      </c>
      <c r="H325">
        <v>0.232300799994328</v>
      </c>
      <c r="I325">
        <v>0.148023018868259</v>
      </c>
      <c r="J325">
        <v>18.5581109865681</v>
      </c>
      <c r="K325">
        <v>2.77510383674584</v>
      </c>
    </row>
    <row r="326" spans="1:11">
      <c r="A326">
        <v>324</v>
      </c>
      <c r="B326">
        <v>14.5646316990622</v>
      </c>
      <c r="C326">
        <v>1907.85106908951</v>
      </c>
      <c r="D326">
        <v>0.416808074093532</v>
      </c>
      <c r="E326">
        <v>206.34261081615</v>
      </c>
      <c r="F326">
        <v>18.3562241409037</v>
      </c>
      <c r="G326">
        <v>2828.00666337551</v>
      </c>
      <c r="H326">
        <v>0.232337980194024</v>
      </c>
      <c r="I326">
        <v>0.148028842782399</v>
      </c>
      <c r="J326">
        <v>18.5615226757216</v>
      </c>
      <c r="K326">
        <v>2.77510383674584</v>
      </c>
    </row>
    <row r="327" spans="1:11">
      <c r="A327">
        <v>325</v>
      </c>
      <c r="B327">
        <v>14.558387031146</v>
      </c>
      <c r="C327">
        <v>1906.74836585662</v>
      </c>
      <c r="D327">
        <v>0.416897490008962</v>
      </c>
      <c r="E327">
        <v>206.253568567619</v>
      </c>
      <c r="F327">
        <v>18.3641187862581</v>
      </c>
      <c r="G327">
        <v>2829.25837223576</v>
      </c>
      <c r="H327">
        <v>0.232304488764955</v>
      </c>
      <c r="I327">
        <v>0.14802359664664</v>
      </c>
      <c r="J327">
        <v>18.5585668342747</v>
      </c>
      <c r="K327">
        <v>2.77510383674584</v>
      </c>
    </row>
    <row r="328" spans="1:11">
      <c r="A328">
        <v>326</v>
      </c>
      <c r="B328">
        <v>14.575325439717</v>
      </c>
      <c r="C328">
        <v>1907.01004901009</v>
      </c>
      <c r="D328">
        <v>0.417007144930612</v>
      </c>
      <c r="E328">
        <v>206.289398173789</v>
      </c>
      <c r="F328">
        <v>18.3614691223918</v>
      </c>
      <c r="G328">
        <v>2831.40864211341</v>
      </c>
      <c r="H328">
        <v>0.232310487465311</v>
      </c>
      <c r="I328">
        <v>0.148024536247995</v>
      </c>
      <c r="J328">
        <v>18.5575025330387</v>
      </c>
      <c r="K328">
        <v>2.77510383674584</v>
      </c>
    </row>
    <row r="329" spans="1:11">
      <c r="A329">
        <v>327</v>
      </c>
      <c r="B329">
        <v>14.5724519083093</v>
      </c>
      <c r="C329">
        <v>1908.54302158128</v>
      </c>
      <c r="D329">
        <v>0.416989986488471</v>
      </c>
      <c r="E329">
        <v>206.422546941885</v>
      </c>
      <c r="F329">
        <v>18.3458482412366</v>
      </c>
      <c r="G329">
        <v>2826.67252978708</v>
      </c>
      <c r="H329">
        <v>0.232348072232576</v>
      </c>
      <c r="I329">
        <v>0.148030423722687</v>
      </c>
      <c r="J329">
        <v>18.5608261247779</v>
      </c>
      <c r="K329">
        <v>2.77510383674584</v>
      </c>
    </row>
    <row r="330" spans="1:11">
      <c r="A330">
        <v>328</v>
      </c>
      <c r="B330">
        <v>14.5646882147793</v>
      </c>
      <c r="C330">
        <v>1909.39689367194</v>
      </c>
      <c r="D330">
        <v>0.417224244118909</v>
      </c>
      <c r="E330">
        <v>206.486467778596</v>
      </c>
      <c r="F330">
        <v>18.3319712635962</v>
      </c>
      <c r="G330">
        <v>2823.61780448927</v>
      </c>
      <c r="H330">
        <v>0.232368322344679</v>
      </c>
      <c r="I330">
        <v>0.148033596103992</v>
      </c>
      <c r="J330">
        <v>18.5637566826679</v>
      </c>
      <c r="K330">
        <v>2.77510383674584</v>
      </c>
    </row>
    <row r="331" spans="1:11">
      <c r="A331">
        <v>329</v>
      </c>
      <c r="B331">
        <v>14.5578832880458</v>
      </c>
      <c r="C331">
        <v>1908.39277229285</v>
      </c>
      <c r="D331">
        <v>0.41691867681274</v>
      </c>
      <c r="E331">
        <v>206.397010546922</v>
      </c>
      <c r="F331">
        <v>18.3438561358699</v>
      </c>
      <c r="G331">
        <v>2823.94657689505</v>
      </c>
      <c r="H331">
        <v>0.23236966439337</v>
      </c>
      <c r="I331">
        <v>0.148033806356623</v>
      </c>
      <c r="J331">
        <v>18.561921264665</v>
      </c>
      <c r="K331">
        <v>2.77510383674584</v>
      </c>
    </row>
    <row r="332" spans="1:11">
      <c r="A332">
        <v>330</v>
      </c>
      <c r="B332">
        <v>14.5564703538109</v>
      </c>
      <c r="C332">
        <v>1909.29068928961</v>
      </c>
      <c r="D332">
        <v>0.416779018705761</v>
      </c>
      <c r="E332">
        <v>206.476230251766</v>
      </c>
      <c r="F332">
        <v>18.3353611131251</v>
      </c>
      <c r="G332">
        <v>2821.93726347881</v>
      </c>
      <c r="H332">
        <v>0.232390387004402</v>
      </c>
      <c r="I332">
        <v>0.148037052989555</v>
      </c>
      <c r="J332">
        <v>18.5636437280227</v>
      </c>
      <c r="K332">
        <v>2.77510383674584</v>
      </c>
    </row>
    <row r="333" spans="1:11">
      <c r="A333">
        <v>331</v>
      </c>
      <c r="B333">
        <v>14.5578071309503</v>
      </c>
      <c r="C333">
        <v>1908.6847425482</v>
      </c>
      <c r="D333">
        <v>0.416959409432625</v>
      </c>
      <c r="E333">
        <v>206.420643247469</v>
      </c>
      <c r="F333">
        <v>18.340878457275</v>
      </c>
      <c r="G333">
        <v>2824.05909256257</v>
      </c>
      <c r="H333">
        <v>0.232388285400301</v>
      </c>
      <c r="I333">
        <v>0.148036723719116</v>
      </c>
      <c r="J333">
        <v>18.5627226481535</v>
      </c>
      <c r="K333">
        <v>2.77510383674584</v>
      </c>
    </row>
    <row r="334" spans="1:11">
      <c r="A334">
        <v>332</v>
      </c>
      <c r="B334">
        <v>14.5345775455438</v>
      </c>
      <c r="C334">
        <v>1904.50864399397</v>
      </c>
      <c r="D334">
        <v>0.416823332892071</v>
      </c>
      <c r="E334">
        <v>206.061235647368</v>
      </c>
      <c r="F334">
        <v>18.3828660916153</v>
      </c>
      <c r="G334">
        <v>2829.98388987462</v>
      </c>
      <c r="H334">
        <v>0.232300555687918</v>
      </c>
      <c r="I334">
        <v>0.148022980602377</v>
      </c>
      <c r="J334">
        <v>18.5540410952329</v>
      </c>
      <c r="K334">
        <v>2.77510383674584</v>
      </c>
    </row>
    <row r="335" spans="1:11">
      <c r="A335">
        <v>333</v>
      </c>
      <c r="B335">
        <v>14.5357354736498</v>
      </c>
      <c r="C335">
        <v>1903.52376220168</v>
      </c>
      <c r="D335">
        <v>0.41698894014889</v>
      </c>
      <c r="E335">
        <v>205.977101940106</v>
      </c>
      <c r="F335">
        <v>18.3840481415038</v>
      </c>
      <c r="G335">
        <v>2828.61657989145</v>
      </c>
      <c r="H335">
        <v>0.232287193704747</v>
      </c>
      <c r="I335">
        <v>0.148020887751949</v>
      </c>
      <c r="J335">
        <v>18.5518147243973</v>
      </c>
      <c r="K335">
        <v>2.77510383674584</v>
      </c>
    </row>
    <row r="336" spans="1:11">
      <c r="A336">
        <v>334</v>
      </c>
      <c r="B336">
        <v>14.5550242176627</v>
      </c>
      <c r="C336">
        <v>1907.33394957325</v>
      </c>
      <c r="D336">
        <v>0.416832157095806</v>
      </c>
      <c r="E336">
        <v>206.32718248544</v>
      </c>
      <c r="F336">
        <v>18.35465645272</v>
      </c>
      <c r="G336">
        <v>2825.08255516046</v>
      </c>
      <c r="H336">
        <v>0.232363666547082</v>
      </c>
      <c r="I336">
        <v>0.148032866708572</v>
      </c>
      <c r="J336">
        <v>18.5576025660967</v>
      </c>
      <c r="K336">
        <v>2.77510383674584</v>
      </c>
    </row>
    <row r="337" spans="1:11">
      <c r="A337">
        <v>335</v>
      </c>
      <c r="B337">
        <v>14.5327410465823</v>
      </c>
      <c r="C337">
        <v>1905.07433136807</v>
      </c>
      <c r="D337">
        <v>0.416855446747432</v>
      </c>
      <c r="E337">
        <v>206.107169169242</v>
      </c>
      <c r="F337">
        <v>18.3749667170636</v>
      </c>
      <c r="G337">
        <v>2827.92716058583</v>
      </c>
      <c r="H337">
        <v>0.232288882398894</v>
      </c>
      <c r="I337">
        <v>0.148021152242425</v>
      </c>
      <c r="J337">
        <v>18.5554955901856</v>
      </c>
      <c r="K337">
        <v>2.77510383674584</v>
      </c>
    </row>
    <row r="338" spans="1:11">
      <c r="A338">
        <v>336</v>
      </c>
      <c r="B338">
        <v>14.5433375199907</v>
      </c>
      <c r="C338">
        <v>1905.8407820098</v>
      </c>
      <c r="D338">
        <v>0.416828910794027</v>
      </c>
      <c r="E338">
        <v>206.191218673156</v>
      </c>
      <c r="F338">
        <v>18.3687681648349</v>
      </c>
      <c r="G338">
        <v>2827.23347897254</v>
      </c>
      <c r="H338">
        <v>0.232322942054074</v>
      </c>
      <c r="I338">
        <v>0.148026487120402</v>
      </c>
      <c r="J338">
        <v>18.5552890925736</v>
      </c>
      <c r="K338">
        <v>2.77510383674584</v>
      </c>
    </row>
    <row r="339" spans="1:11">
      <c r="A339">
        <v>337</v>
      </c>
      <c r="B339">
        <v>14.578709333576</v>
      </c>
      <c r="C339">
        <v>1910.56785985444</v>
      </c>
      <c r="D339">
        <v>0.416799309127653</v>
      </c>
      <c r="E339">
        <v>206.625233422235</v>
      </c>
      <c r="F339">
        <v>18.3236103092145</v>
      </c>
      <c r="G339">
        <v>2820.29009967612</v>
      </c>
      <c r="H339">
        <v>0.232452406581218</v>
      </c>
      <c r="I339">
        <v>0.148046770965226</v>
      </c>
      <c r="J339">
        <v>18.5623494077306</v>
      </c>
      <c r="K339">
        <v>2.77510383674584</v>
      </c>
    </row>
    <row r="340" spans="1:11">
      <c r="A340">
        <v>338</v>
      </c>
      <c r="B340">
        <v>14.5690059749361</v>
      </c>
      <c r="C340">
        <v>1908.4711228042</v>
      </c>
      <c r="D340">
        <v>0.416972959785487</v>
      </c>
      <c r="E340">
        <v>206.437920289686</v>
      </c>
      <c r="F340">
        <v>18.3438111207955</v>
      </c>
      <c r="G340">
        <v>2823.20839943179</v>
      </c>
      <c r="H340">
        <v>0.232359349549764</v>
      </c>
      <c r="I340">
        <v>0.148032190400774</v>
      </c>
      <c r="J340">
        <v>18.5586007357961</v>
      </c>
      <c r="K340">
        <v>2.77510383674584</v>
      </c>
    </row>
    <row r="341" spans="1:11">
      <c r="A341">
        <v>339</v>
      </c>
      <c r="B341">
        <v>14.5738465661577</v>
      </c>
      <c r="C341">
        <v>1908.91625304289</v>
      </c>
      <c r="D341">
        <v>0.416965279364213</v>
      </c>
      <c r="E341">
        <v>206.497223595417</v>
      </c>
      <c r="F341">
        <v>18.3391278211316</v>
      </c>
      <c r="G341">
        <v>2823.36890306028</v>
      </c>
      <c r="H341">
        <v>0.232381291745883</v>
      </c>
      <c r="I341">
        <v>0.148035627999101</v>
      </c>
      <c r="J341">
        <v>18.5571981472127</v>
      </c>
      <c r="K341">
        <v>2.77510383674584</v>
      </c>
    </row>
    <row r="342" spans="1:11">
      <c r="A342">
        <v>340</v>
      </c>
      <c r="B342">
        <v>14.5656627475963</v>
      </c>
      <c r="C342">
        <v>1907.60777007106</v>
      </c>
      <c r="D342">
        <v>0.416905138565842</v>
      </c>
      <c r="E342">
        <v>206.380216152028</v>
      </c>
      <c r="F342">
        <v>18.3526453047926</v>
      </c>
      <c r="G342">
        <v>2825.28044789843</v>
      </c>
      <c r="H342">
        <v>0.232354209154394</v>
      </c>
      <c r="I342">
        <v>0.14803138511046</v>
      </c>
      <c r="J342">
        <v>18.5549527685653</v>
      </c>
      <c r="K342">
        <v>2.77510383674584</v>
      </c>
    </row>
    <row r="343" spans="1:11">
      <c r="A343">
        <v>341</v>
      </c>
      <c r="B343">
        <v>14.6087711558994</v>
      </c>
      <c r="C343">
        <v>1912.93727436767</v>
      </c>
      <c r="D343">
        <v>0.416959207038783</v>
      </c>
      <c r="E343">
        <v>206.87040819216</v>
      </c>
      <c r="F343">
        <v>18.3051052597414</v>
      </c>
      <c r="G343">
        <v>2816.70155928048</v>
      </c>
      <c r="H343">
        <v>0.23243691482883</v>
      </c>
      <c r="I343">
        <v>0.14804434334733</v>
      </c>
      <c r="J343">
        <v>18.5628100708309</v>
      </c>
      <c r="K343">
        <v>2.77510383674584</v>
      </c>
    </row>
    <row r="344" spans="1:11">
      <c r="A344">
        <v>342</v>
      </c>
      <c r="B344">
        <v>14.5699266605148</v>
      </c>
      <c r="C344">
        <v>1908.04443014355</v>
      </c>
      <c r="D344">
        <v>0.416950795300485</v>
      </c>
      <c r="E344">
        <v>206.417828054926</v>
      </c>
      <c r="F344">
        <v>18.3483044630737</v>
      </c>
      <c r="G344">
        <v>2824.55391846303</v>
      </c>
      <c r="H344">
        <v>0.232346199794331</v>
      </c>
      <c r="I344">
        <v>0.148030130397158</v>
      </c>
      <c r="J344">
        <v>18.5557753894284</v>
      </c>
      <c r="K344">
        <v>2.77510383674584</v>
      </c>
    </row>
    <row r="345" spans="1:11">
      <c r="A345">
        <v>343</v>
      </c>
      <c r="B345">
        <v>14.5833974077299</v>
      </c>
      <c r="C345">
        <v>1909.5826469003</v>
      </c>
      <c r="D345">
        <v>0.416925982940004</v>
      </c>
      <c r="E345">
        <v>206.559983719291</v>
      </c>
      <c r="F345">
        <v>18.3353317034598</v>
      </c>
      <c r="G345">
        <v>2824.8529456969</v>
      </c>
      <c r="H345">
        <v>0.232437489201075</v>
      </c>
      <c r="I345">
        <v>0.148044433351519</v>
      </c>
      <c r="J345">
        <v>18.55797743952</v>
      </c>
      <c r="K345">
        <v>2.77510383674584</v>
      </c>
    </row>
    <row r="346" spans="1:11">
      <c r="A346">
        <v>344</v>
      </c>
      <c r="B346">
        <v>14.5919719448939</v>
      </c>
      <c r="C346">
        <v>1909.89862246212</v>
      </c>
      <c r="D346">
        <v>0.416929174924575</v>
      </c>
      <c r="E346">
        <v>206.5945485027</v>
      </c>
      <c r="F346">
        <v>18.3332931651576</v>
      </c>
      <c r="G346">
        <v>2825.26442281842</v>
      </c>
      <c r="H346">
        <v>0.232446987341428</v>
      </c>
      <c r="I346">
        <v>0.148045921735386</v>
      </c>
      <c r="J346">
        <v>18.5578002788407</v>
      </c>
      <c r="K346">
        <v>2.77510383674584</v>
      </c>
    </row>
    <row r="347" spans="1:11">
      <c r="A347">
        <v>345</v>
      </c>
      <c r="B347">
        <v>14.5771428714585</v>
      </c>
      <c r="C347">
        <v>1910.4024501142</v>
      </c>
      <c r="D347">
        <v>0.416771284834967</v>
      </c>
      <c r="E347">
        <v>206.619826155439</v>
      </c>
      <c r="F347">
        <v>18.3300147978515</v>
      </c>
      <c r="G347">
        <v>2822.69615871904</v>
      </c>
      <c r="H347">
        <v>0.232471808007298</v>
      </c>
      <c r="I347">
        <v>0.148049811416252</v>
      </c>
      <c r="J347">
        <v>18.561139454323</v>
      </c>
      <c r="K347">
        <v>2.77510383674584</v>
      </c>
    </row>
    <row r="348" spans="1:11">
      <c r="A348">
        <v>346</v>
      </c>
      <c r="B348">
        <v>14.5754403930296</v>
      </c>
      <c r="C348">
        <v>1909.94431182175</v>
      </c>
      <c r="D348">
        <v>0.416796859630982</v>
      </c>
      <c r="E348">
        <v>206.583092717849</v>
      </c>
      <c r="F348">
        <v>18.334006480339</v>
      </c>
      <c r="G348">
        <v>2823.05345501939</v>
      </c>
      <c r="H348">
        <v>0.232450687991146</v>
      </c>
      <c r="I348">
        <v>0.148046501649457</v>
      </c>
      <c r="J348">
        <v>18.5598798646335</v>
      </c>
      <c r="K348">
        <v>2.77510383674584</v>
      </c>
    </row>
    <row r="349" spans="1:11">
      <c r="A349">
        <v>347</v>
      </c>
      <c r="B349">
        <v>14.5860711140067</v>
      </c>
      <c r="C349">
        <v>1910.06395536037</v>
      </c>
      <c r="D349">
        <v>0.416786196495861</v>
      </c>
      <c r="E349">
        <v>206.611101763365</v>
      </c>
      <c r="F349">
        <v>18.333810347096</v>
      </c>
      <c r="G349">
        <v>2825.01585301489</v>
      </c>
      <c r="H349">
        <v>0.232493995657625</v>
      </c>
      <c r="I349">
        <v>0.148053288738662</v>
      </c>
      <c r="J349">
        <v>18.5582351967726</v>
      </c>
      <c r="K349">
        <v>2.77510383674584</v>
      </c>
    </row>
    <row r="350" spans="1:11">
      <c r="A350">
        <v>348</v>
      </c>
      <c r="B350">
        <v>14.5677351247703</v>
      </c>
      <c r="C350">
        <v>1909.31796547575</v>
      </c>
      <c r="D350">
        <v>0.41677464272651</v>
      </c>
      <c r="E350">
        <v>206.517875025333</v>
      </c>
      <c r="F350">
        <v>18.3400093932264</v>
      </c>
      <c r="G350">
        <v>2824.25414564993</v>
      </c>
      <c r="H350">
        <v>0.232447549329834</v>
      </c>
      <c r="I350">
        <v>0.148046009801901</v>
      </c>
      <c r="J350">
        <v>18.559784096113</v>
      </c>
      <c r="K350">
        <v>2.77510383674584</v>
      </c>
    </row>
    <row r="351" spans="1:11">
      <c r="A351">
        <v>349</v>
      </c>
      <c r="B351">
        <v>14.5560700608261</v>
      </c>
      <c r="C351">
        <v>1908.46617559225</v>
      </c>
      <c r="D351">
        <v>0.416666582680259</v>
      </c>
      <c r="E351">
        <v>206.431954747114</v>
      </c>
      <c r="F351">
        <v>18.3486026724092</v>
      </c>
      <c r="G351">
        <v>2824.69597800188</v>
      </c>
      <c r="H351">
        <v>0.232430931976992</v>
      </c>
      <c r="I351">
        <v>0.148043405843813</v>
      </c>
      <c r="J351">
        <v>18.5593732627827</v>
      </c>
      <c r="K351">
        <v>2.77510383674584</v>
      </c>
    </row>
    <row r="352" spans="1:11">
      <c r="A352">
        <v>350</v>
      </c>
      <c r="B352">
        <v>14.5857148509635</v>
      </c>
      <c r="C352">
        <v>1911.37422472371</v>
      </c>
      <c r="D352">
        <v>0.416854715970662</v>
      </c>
      <c r="E352">
        <v>206.712458608318</v>
      </c>
      <c r="F352">
        <v>18.3202385449777</v>
      </c>
      <c r="G352">
        <v>2821.1705411159</v>
      </c>
      <c r="H352">
        <v>0.232485901521887</v>
      </c>
      <c r="I352">
        <v>0.14805202016978</v>
      </c>
      <c r="J352">
        <v>18.5622338806574</v>
      </c>
      <c r="K352">
        <v>2.77510383674584</v>
      </c>
    </row>
    <row r="353" spans="1:11">
      <c r="A353">
        <v>351</v>
      </c>
      <c r="B353">
        <v>14.5719843739681</v>
      </c>
      <c r="C353">
        <v>1910.27085598604</v>
      </c>
      <c r="D353">
        <v>0.416673635271039</v>
      </c>
      <c r="E353">
        <v>206.611702321166</v>
      </c>
      <c r="F353">
        <v>18.329617648209</v>
      </c>
      <c r="G353">
        <v>2822.09569729778</v>
      </c>
      <c r="H353">
        <v>0.23249429261933</v>
      </c>
      <c r="I353">
        <v>0.148053335281185</v>
      </c>
      <c r="J353">
        <v>18.5605315468177</v>
      </c>
      <c r="K353">
        <v>2.77510383674584</v>
      </c>
    </row>
    <row r="354" spans="1:11">
      <c r="A354">
        <v>352</v>
      </c>
      <c r="B354">
        <v>14.5813569194453</v>
      </c>
      <c r="C354">
        <v>1910.96490176269</v>
      </c>
      <c r="D354">
        <v>0.416919905250726</v>
      </c>
      <c r="E354">
        <v>206.679788638952</v>
      </c>
      <c r="F354">
        <v>18.3223221047593</v>
      </c>
      <c r="G354">
        <v>2822.29995424503</v>
      </c>
      <c r="H354">
        <v>0.23249069528835</v>
      </c>
      <c r="I354">
        <v>0.148052771477964</v>
      </c>
      <c r="J354">
        <v>18.5612050022901</v>
      </c>
      <c r="K354">
        <v>2.77510383674584</v>
      </c>
    </row>
    <row r="355" spans="1:11">
      <c r="A355">
        <v>353</v>
      </c>
      <c r="B355">
        <v>14.6202587524036</v>
      </c>
      <c r="C355">
        <v>1916.99023966707</v>
      </c>
      <c r="D355">
        <v>0.416581441938024</v>
      </c>
      <c r="E355">
        <v>207.213792795625</v>
      </c>
      <c r="F355">
        <v>18.2680253062084</v>
      </c>
      <c r="G355">
        <v>2811.1558518612</v>
      </c>
      <c r="H355">
        <v>0.232645076434688</v>
      </c>
      <c r="I355">
        <v>0.148076973271811</v>
      </c>
      <c r="J355">
        <v>18.5719653317187</v>
      </c>
      <c r="K355">
        <v>2.77510383674584</v>
      </c>
    </row>
    <row r="356" spans="1:11">
      <c r="A356">
        <v>354</v>
      </c>
      <c r="B356">
        <v>14.5936303371838</v>
      </c>
      <c r="C356">
        <v>1912.18204445029</v>
      </c>
      <c r="D356">
        <v>0.416851432961389</v>
      </c>
      <c r="E356">
        <v>206.783783592526</v>
      </c>
      <c r="F356">
        <v>18.3138315103875</v>
      </c>
      <c r="G356">
        <v>2820.40730639647</v>
      </c>
      <c r="H356">
        <v>0.232504477370575</v>
      </c>
      <c r="I356">
        <v>0.148054931554617</v>
      </c>
      <c r="J356">
        <v>18.5636769154297</v>
      </c>
      <c r="K356">
        <v>2.77510383674584</v>
      </c>
    </row>
    <row r="357" spans="1:11">
      <c r="A357">
        <v>355</v>
      </c>
      <c r="B357">
        <v>14.5975132983191</v>
      </c>
      <c r="C357">
        <v>1912.82593192614</v>
      </c>
      <c r="D357">
        <v>0.416841642698856</v>
      </c>
      <c r="E357">
        <v>206.83751547822</v>
      </c>
      <c r="F357">
        <v>18.3094086761396</v>
      </c>
      <c r="G357">
        <v>2819.42827220918</v>
      </c>
      <c r="H357">
        <v>0.232511082309017</v>
      </c>
      <c r="I357">
        <v>0.148055966786062</v>
      </c>
      <c r="J357">
        <v>18.5652680573471</v>
      </c>
      <c r="K357">
        <v>2.77510383674584</v>
      </c>
    </row>
    <row r="358" spans="1:11">
      <c r="A358">
        <v>356</v>
      </c>
      <c r="B358">
        <v>14.5831642151117</v>
      </c>
      <c r="C358">
        <v>1910.67949293124</v>
      </c>
      <c r="D358">
        <v>0.416894491607043</v>
      </c>
      <c r="E358">
        <v>206.639348499124</v>
      </c>
      <c r="F358">
        <v>18.3286661679418</v>
      </c>
      <c r="G358">
        <v>2822.66504645081</v>
      </c>
      <c r="H358">
        <v>0.232452171933292</v>
      </c>
      <c r="I358">
        <v>0.148046734194073</v>
      </c>
      <c r="J358">
        <v>18.5620449524407</v>
      </c>
      <c r="K358">
        <v>2.77510383674584</v>
      </c>
    </row>
    <row r="359" spans="1:11">
      <c r="A359">
        <v>357</v>
      </c>
      <c r="B359">
        <v>14.5578270420719</v>
      </c>
      <c r="C359">
        <v>1908.93702213675</v>
      </c>
      <c r="D359">
        <v>0.416674836046985</v>
      </c>
      <c r="E359">
        <v>206.470798947651</v>
      </c>
      <c r="F359">
        <v>18.345489502877</v>
      </c>
      <c r="G359">
        <v>2823.93167961503</v>
      </c>
      <c r="H359">
        <v>0.232442401394421</v>
      </c>
      <c r="I359">
        <v>0.148045203099562</v>
      </c>
      <c r="J359">
        <v>18.5606084480812</v>
      </c>
      <c r="K359">
        <v>2.77510383674584</v>
      </c>
    </row>
    <row r="360" spans="1:11">
      <c r="A360">
        <v>358</v>
      </c>
      <c r="B360">
        <v>14.5921731207895</v>
      </c>
      <c r="C360">
        <v>1911.03162041821</v>
      </c>
      <c r="D360">
        <v>0.416792624322264</v>
      </c>
      <c r="E360">
        <v>206.68250404609</v>
      </c>
      <c r="F360">
        <v>18.3268766384895</v>
      </c>
      <c r="G360">
        <v>2822.76841529712</v>
      </c>
      <c r="H360">
        <v>0.23247797928525</v>
      </c>
      <c r="I360">
        <v>0.148050778574356</v>
      </c>
      <c r="J360">
        <v>18.5614426956646</v>
      </c>
      <c r="K360">
        <v>2.77510383674584</v>
      </c>
    </row>
    <row r="361" spans="1:11">
      <c r="A361">
        <v>359</v>
      </c>
      <c r="B361">
        <v>14.5904369361085</v>
      </c>
      <c r="C361">
        <v>1910.17042911895</v>
      </c>
      <c r="D361">
        <v>0.416472767252377</v>
      </c>
      <c r="E361">
        <v>206.612689357776</v>
      </c>
      <c r="F361">
        <v>18.3402997342892</v>
      </c>
      <c r="G361">
        <v>2824.86169057845</v>
      </c>
      <c r="H361">
        <v>0.232462007678385</v>
      </c>
      <c r="I361">
        <v>0.148048275555748</v>
      </c>
      <c r="J361">
        <v>18.5591314642121</v>
      </c>
      <c r="K361">
        <v>2.77510383674584</v>
      </c>
    </row>
    <row r="362" spans="1:11">
      <c r="A362">
        <v>360</v>
      </c>
      <c r="B362">
        <v>14.593033462377</v>
      </c>
      <c r="C362">
        <v>1910.79937001887</v>
      </c>
      <c r="D362">
        <v>0.416771243883153</v>
      </c>
      <c r="E362">
        <v>206.664172878003</v>
      </c>
      <c r="F362">
        <v>18.3291397195343</v>
      </c>
      <c r="G362">
        <v>2822.7536777196</v>
      </c>
      <c r="H362">
        <v>0.232459405772772</v>
      </c>
      <c r="I362">
        <v>0.148047867805791</v>
      </c>
      <c r="J362">
        <v>18.560756435588</v>
      </c>
      <c r="K362">
        <v>2.77510383674584</v>
      </c>
    </row>
    <row r="363" spans="1:11">
      <c r="A363">
        <v>361</v>
      </c>
      <c r="B363">
        <v>14.6108849961489</v>
      </c>
      <c r="C363">
        <v>1913.47139121577</v>
      </c>
      <c r="D363">
        <v>0.417371988004692</v>
      </c>
      <c r="E363">
        <v>206.907545768461</v>
      </c>
      <c r="F363">
        <v>18.3000863590501</v>
      </c>
      <c r="G363">
        <v>2821.76385669729</v>
      </c>
      <c r="H363">
        <v>0.232500031161187</v>
      </c>
      <c r="I363">
        <v>0.148054234686154</v>
      </c>
      <c r="J363">
        <v>18.5651044733197</v>
      </c>
      <c r="K363">
        <v>2.77510383674584</v>
      </c>
    </row>
    <row r="364" spans="1:11">
      <c r="A364">
        <v>362</v>
      </c>
      <c r="B364">
        <v>14.5972191210778</v>
      </c>
      <c r="C364">
        <v>1912.25720360604</v>
      </c>
      <c r="D364">
        <v>0.416742372227834</v>
      </c>
      <c r="E364">
        <v>206.787981173067</v>
      </c>
      <c r="F364">
        <v>18.3183931076484</v>
      </c>
      <c r="G364">
        <v>2822.17417805963</v>
      </c>
      <c r="H364">
        <v>0.232497985217101</v>
      </c>
      <c r="I364">
        <v>0.14805391402224</v>
      </c>
      <c r="J364">
        <v>18.5640261266556</v>
      </c>
      <c r="K364">
        <v>2.77510383674584</v>
      </c>
    </row>
    <row r="365" spans="1:11">
      <c r="A365">
        <v>363</v>
      </c>
      <c r="B365">
        <v>14.6246077627413</v>
      </c>
      <c r="C365">
        <v>1915.29046219671</v>
      </c>
      <c r="D365">
        <v>0.416903492611806</v>
      </c>
      <c r="E365">
        <v>207.063184365026</v>
      </c>
      <c r="F365">
        <v>18.2811225813079</v>
      </c>
      <c r="G365">
        <v>2814.45780264476</v>
      </c>
      <c r="H365">
        <v>0.232580648734311</v>
      </c>
      <c r="I365">
        <v>0.148066871693648</v>
      </c>
      <c r="J365">
        <v>18.5686956698885</v>
      </c>
      <c r="K365">
        <v>2.77510383674584</v>
      </c>
    </row>
    <row r="366" spans="1:11">
      <c r="A366">
        <v>364</v>
      </c>
      <c r="B366">
        <v>14.610326578156</v>
      </c>
      <c r="C366">
        <v>1913.4235725255</v>
      </c>
      <c r="D366">
        <v>0.416923815537658</v>
      </c>
      <c r="E366">
        <v>206.889040800607</v>
      </c>
      <c r="F366">
        <v>18.2986994451016</v>
      </c>
      <c r="G366">
        <v>2817.20984761204</v>
      </c>
      <c r="H366">
        <v>0.232527266257523</v>
      </c>
      <c r="I366">
        <v>0.148058503486667</v>
      </c>
      <c r="J366">
        <v>18.5661859625236</v>
      </c>
      <c r="K366">
        <v>2.77510383674584</v>
      </c>
    </row>
    <row r="367" spans="1:11">
      <c r="A367">
        <v>365</v>
      </c>
      <c r="B367">
        <v>14.621903140643</v>
      </c>
      <c r="C367">
        <v>1915.43652290475</v>
      </c>
      <c r="D367">
        <v>0.416880003050995</v>
      </c>
      <c r="E367">
        <v>207.068953786431</v>
      </c>
      <c r="F367">
        <v>18.2786247441178</v>
      </c>
      <c r="G367">
        <v>2813.50361281089</v>
      </c>
      <c r="H367">
        <v>0.23258085910061</v>
      </c>
      <c r="I367">
        <v>0.148066904673415</v>
      </c>
      <c r="J367">
        <v>18.5696771772292</v>
      </c>
      <c r="K367">
        <v>2.77510383674584</v>
      </c>
    </row>
    <row r="368" spans="1:11">
      <c r="A368">
        <v>366</v>
      </c>
      <c r="B368">
        <v>14.6405002147832</v>
      </c>
      <c r="C368">
        <v>1918.01311322872</v>
      </c>
      <c r="D368">
        <v>0.416888399660435</v>
      </c>
      <c r="E368">
        <v>207.312063260379</v>
      </c>
      <c r="F368">
        <v>18.2530755700299</v>
      </c>
      <c r="G368">
        <v>2809.04537815473</v>
      </c>
      <c r="H368">
        <v>0.232637295967547</v>
      </c>
      <c r="I368">
        <v>0.148075753265368</v>
      </c>
      <c r="J368">
        <v>18.5728381852609</v>
      </c>
      <c r="K368">
        <v>2.77510383674584</v>
      </c>
    </row>
    <row r="369" spans="1:11">
      <c r="A369">
        <v>367</v>
      </c>
      <c r="B369">
        <v>14.5979339341038</v>
      </c>
      <c r="C369">
        <v>1912.12686157854</v>
      </c>
      <c r="D369">
        <v>0.416848725366384</v>
      </c>
      <c r="E369">
        <v>206.767283663464</v>
      </c>
      <c r="F369">
        <v>18.3102650721034</v>
      </c>
      <c r="G369">
        <v>2818.46500203547</v>
      </c>
      <c r="H369">
        <v>0.2325018558008</v>
      </c>
      <c r="I369">
        <v>0.148054520666478</v>
      </c>
      <c r="J369">
        <v>18.56459597812</v>
      </c>
      <c r="K369">
        <v>2.77510383674584</v>
      </c>
    </row>
    <row r="370" spans="1:11">
      <c r="A370">
        <v>368</v>
      </c>
      <c r="B370">
        <v>14.6005086281037</v>
      </c>
      <c r="C370">
        <v>1913.28671986163</v>
      </c>
      <c r="D370">
        <v>0.416785786017993</v>
      </c>
      <c r="E370">
        <v>206.865840420016</v>
      </c>
      <c r="F370">
        <v>18.2974967569103</v>
      </c>
      <c r="G370">
        <v>2817.08862975262</v>
      </c>
      <c r="H370">
        <v>0.232565749299787</v>
      </c>
      <c r="I370">
        <v>0.148064535921021</v>
      </c>
      <c r="J370">
        <v>18.5670971836056</v>
      </c>
      <c r="K370">
        <v>2.77510383674584</v>
      </c>
    </row>
    <row r="371" spans="1:11">
      <c r="A371">
        <v>369</v>
      </c>
      <c r="B371">
        <v>14.6295575827389</v>
      </c>
      <c r="C371">
        <v>1916.91891455343</v>
      </c>
      <c r="D371">
        <v>0.416659424710802</v>
      </c>
      <c r="E371">
        <v>207.199932183326</v>
      </c>
      <c r="F371">
        <v>18.2677592655063</v>
      </c>
      <c r="G371">
        <v>2811.01062805892</v>
      </c>
      <c r="H371">
        <v>0.232638007632199</v>
      </c>
      <c r="I371">
        <v>0.148075864855778</v>
      </c>
      <c r="J371">
        <v>18.5724859770826</v>
      </c>
      <c r="K371">
        <v>2.77510383674584</v>
      </c>
    </row>
    <row r="372" spans="1:11">
      <c r="A372">
        <v>370</v>
      </c>
      <c r="B372">
        <v>14.6244326003201</v>
      </c>
      <c r="C372">
        <v>1915.60860076877</v>
      </c>
      <c r="D372">
        <v>0.416877223705805</v>
      </c>
      <c r="E372">
        <v>207.093980105962</v>
      </c>
      <c r="F372">
        <v>18.2768268409176</v>
      </c>
      <c r="G372">
        <v>2813.72636292826</v>
      </c>
      <c r="H372">
        <v>0.232589852033994</v>
      </c>
      <c r="I372">
        <v>0.14806831454405</v>
      </c>
      <c r="J372">
        <v>18.5689005487763</v>
      </c>
      <c r="K372">
        <v>2.77510383674584</v>
      </c>
    </row>
    <row r="373" spans="1:11">
      <c r="A373">
        <v>371</v>
      </c>
      <c r="B373">
        <v>14.6211055497476</v>
      </c>
      <c r="C373">
        <v>1914.33475836019</v>
      </c>
      <c r="D373">
        <v>0.416814735977059</v>
      </c>
      <c r="E373">
        <v>206.967838044903</v>
      </c>
      <c r="F373">
        <v>18.2910191503736</v>
      </c>
      <c r="G373">
        <v>2814.57803135782</v>
      </c>
      <c r="H373">
        <v>0.232539591771168</v>
      </c>
      <c r="I373">
        <v>0.148060435498674</v>
      </c>
      <c r="J373">
        <v>18.5679501090088</v>
      </c>
      <c r="K373">
        <v>2.77510383674584</v>
      </c>
    </row>
    <row r="374" spans="1:11">
      <c r="A374">
        <v>372</v>
      </c>
      <c r="B374">
        <v>14.6258180016651</v>
      </c>
      <c r="C374">
        <v>1915.59054627649</v>
      </c>
      <c r="D374">
        <v>0.416852159235694</v>
      </c>
      <c r="E374">
        <v>207.084287788524</v>
      </c>
      <c r="F374">
        <v>18.2785647933074</v>
      </c>
      <c r="G374">
        <v>2814.52669688759</v>
      </c>
      <c r="H374">
        <v>0.232605128255904</v>
      </c>
      <c r="I374">
        <v>0.148070709573869</v>
      </c>
      <c r="J374">
        <v>18.5697638858634</v>
      </c>
      <c r="K374">
        <v>2.77510383674584</v>
      </c>
    </row>
    <row r="375" spans="1:11">
      <c r="A375">
        <v>373</v>
      </c>
      <c r="B375">
        <v>14.6078979677055</v>
      </c>
      <c r="C375">
        <v>1913.09955766167</v>
      </c>
      <c r="D375">
        <v>0.416750162749117</v>
      </c>
      <c r="E375">
        <v>206.860269177181</v>
      </c>
      <c r="F375">
        <v>18.302499419733</v>
      </c>
      <c r="G375">
        <v>2816.35972396071</v>
      </c>
      <c r="H375">
        <v>0.232534536924259</v>
      </c>
      <c r="I375">
        <v>0.14805964314711</v>
      </c>
      <c r="J375">
        <v>18.5656816323812</v>
      </c>
      <c r="K375">
        <v>2.77510383674584</v>
      </c>
    </row>
    <row r="376" spans="1:11">
      <c r="A376">
        <v>374</v>
      </c>
      <c r="B376">
        <v>14.622566970599</v>
      </c>
      <c r="C376">
        <v>1914.52249830157</v>
      </c>
      <c r="D376">
        <v>0.416831379174463</v>
      </c>
      <c r="E376">
        <v>206.993341600447</v>
      </c>
      <c r="F376">
        <v>18.2883284170895</v>
      </c>
      <c r="G376">
        <v>2815.37519107383</v>
      </c>
      <c r="H376">
        <v>0.232576952668903</v>
      </c>
      <c r="I376">
        <v>0.148066292253863</v>
      </c>
      <c r="J376">
        <v>18.5674060267901</v>
      </c>
      <c r="K376">
        <v>2.77510383674584</v>
      </c>
    </row>
    <row r="377" spans="1:11">
      <c r="A377">
        <v>375</v>
      </c>
      <c r="B377">
        <v>14.6648861393744</v>
      </c>
      <c r="C377">
        <v>1919.50464992631</v>
      </c>
      <c r="D377">
        <v>0.416903175906463</v>
      </c>
      <c r="E377">
        <v>207.447471599109</v>
      </c>
      <c r="F377">
        <v>18.2416877401421</v>
      </c>
      <c r="G377">
        <v>2808.48033524056</v>
      </c>
      <c r="H377">
        <v>0.232679433078271</v>
      </c>
      <c r="I377">
        <v>0.148082360890122</v>
      </c>
      <c r="J377">
        <v>18.5750427558501</v>
      </c>
      <c r="K377">
        <v>2.77510383674584</v>
      </c>
    </row>
    <row r="378" spans="1:11">
      <c r="A378">
        <v>376</v>
      </c>
      <c r="B378">
        <v>14.6148985285732</v>
      </c>
      <c r="C378">
        <v>1914.11991651847</v>
      </c>
      <c r="D378">
        <v>0.416861783029725</v>
      </c>
      <c r="E378">
        <v>206.9463531979</v>
      </c>
      <c r="F378">
        <v>18.2914868288808</v>
      </c>
      <c r="G378">
        <v>2815.04719773007</v>
      </c>
      <c r="H378">
        <v>0.232550783902742</v>
      </c>
      <c r="I378">
        <v>0.148062189921043</v>
      </c>
      <c r="J378">
        <v>18.5678910639547</v>
      </c>
      <c r="K378">
        <v>2.77510383674584</v>
      </c>
    </row>
    <row r="379" spans="1:11">
      <c r="A379">
        <v>377</v>
      </c>
      <c r="B379">
        <v>14.6071958175507</v>
      </c>
      <c r="C379">
        <v>1912.76955503274</v>
      </c>
      <c r="D379">
        <v>0.416601445252114</v>
      </c>
      <c r="E379">
        <v>206.828887968511</v>
      </c>
      <c r="F379">
        <v>18.3054729555996</v>
      </c>
      <c r="G379">
        <v>2817.13718825617</v>
      </c>
      <c r="H379">
        <v>0.232572578102733</v>
      </c>
      <c r="I379">
        <v>0.148065606453085</v>
      </c>
      <c r="J379">
        <v>18.5651791210455</v>
      </c>
      <c r="K379">
        <v>2.77510383674584</v>
      </c>
    </row>
    <row r="380" spans="1:11">
      <c r="A380">
        <v>378</v>
      </c>
      <c r="B380">
        <v>14.6128798374829</v>
      </c>
      <c r="C380">
        <v>1914.47614561488</v>
      </c>
      <c r="D380">
        <v>0.416788580413561</v>
      </c>
      <c r="E380">
        <v>206.973706747174</v>
      </c>
      <c r="F380">
        <v>18.2893622242392</v>
      </c>
      <c r="G380">
        <v>2814.27753112947</v>
      </c>
      <c r="H380">
        <v>0.232569048235656</v>
      </c>
      <c r="I380">
        <v>0.148065053082879</v>
      </c>
      <c r="J380">
        <v>18.5691342234259</v>
      </c>
      <c r="K380">
        <v>2.77510383674584</v>
      </c>
    </row>
    <row r="381" spans="1:11">
      <c r="A381">
        <v>379</v>
      </c>
      <c r="B381">
        <v>14.6271500309423</v>
      </c>
      <c r="C381">
        <v>1913.75797474517</v>
      </c>
      <c r="D381">
        <v>0.416909579082521</v>
      </c>
      <c r="E381">
        <v>206.93999340953</v>
      </c>
      <c r="F381">
        <v>18.2946556903063</v>
      </c>
      <c r="G381">
        <v>2817.21326034363</v>
      </c>
      <c r="H381">
        <v>0.232567973326493</v>
      </c>
      <c r="I381">
        <v>0.148064884572776</v>
      </c>
      <c r="J381">
        <v>18.5643903638738</v>
      </c>
      <c r="K381">
        <v>2.77510383674584</v>
      </c>
    </row>
    <row r="382" spans="1:11">
      <c r="A382">
        <v>380</v>
      </c>
      <c r="B382">
        <v>14.6432005006893</v>
      </c>
      <c r="C382">
        <v>1915.85298646647</v>
      </c>
      <c r="D382">
        <v>0.416906977294706</v>
      </c>
      <c r="E382">
        <v>207.128147220922</v>
      </c>
      <c r="F382">
        <v>18.2755182711254</v>
      </c>
      <c r="G382">
        <v>2813.99959227422</v>
      </c>
      <c r="H382">
        <v>0.232611456039645</v>
      </c>
      <c r="I382">
        <v>0.148071701688367</v>
      </c>
      <c r="J382">
        <v>18.5679171316296</v>
      </c>
      <c r="K382">
        <v>2.77510383674584</v>
      </c>
    </row>
    <row r="383" spans="1:11">
      <c r="A383">
        <v>381</v>
      </c>
      <c r="B383">
        <v>14.6465893458587</v>
      </c>
      <c r="C383">
        <v>1917.54415423963</v>
      </c>
      <c r="D383">
        <v>0.416581666416646</v>
      </c>
      <c r="E383">
        <v>207.277185836129</v>
      </c>
      <c r="F383">
        <v>18.2585842461495</v>
      </c>
      <c r="G383">
        <v>2809.55509521451</v>
      </c>
      <c r="H383">
        <v>0.23270184183136</v>
      </c>
      <c r="I383">
        <v>0.14808587522955</v>
      </c>
      <c r="J383">
        <v>18.5709939762844</v>
      </c>
      <c r="K383">
        <v>2.77510383674584</v>
      </c>
    </row>
    <row r="384" spans="1:11">
      <c r="A384">
        <v>382</v>
      </c>
      <c r="B384">
        <v>14.6429120828161</v>
      </c>
      <c r="C384">
        <v>1917.3209160557</v>
      </c>
      <c r="D384">
        <v>0.416561601651214</v>
      </c>
      <c r="E384">
        <v>207.25093408675</v>
      </c>
      <c r="F384">
        <v>18.26081269812</v>
      </c>
      <c r="G384">
        <v>2810.14391171271</v>
      </c>
      <c r="H384">
        <v>0.23270590285653</v>
      </c>
      <c r="I384">
        <v>0.148086512142837</v>
      </c>
      <c r="J384">
        <v>18.5712878101976</v>
      </c>
      <c r="K384">
        <v>2.77510383674584</v>
      </c>
    </row>
    <row r="385" spans="1:11">
      <c r="A385">
        <v>383</v>
      </c>
      <c r="B385">
        <v>14.6380340868699</v>
      </c>
      <c r="C385">
        <v>1915.85765359674</v>
      </c>
      <c r="D385">
        <v>0.416587798896053</v>
      </c>
      <c r="E385">
        <v>207.126592732518</v>
      </c>
      <c r="F385">
        <v>18.2724507660544</v>
      </c>
      <c r="G385">
        <v>2810.90123767255</v>
      </c>
      <c r="H385">
        <v>0.232664211035957</v>
      </c>
      <c r="I385">
        <v>0.148079973779892</v>
      </c>
      <c r="J385">
        <v>18.5679511446019</v>
      </c>
      <c r="K385">
        <v>2.77510383674584</v>
      </c>
    </row>
    <row r="386" spans="1:11">
      <c r="A386">
        <v>384</v>
      </c>
      <c r="B386">
        <v>14.6332692675079</v>
      </c>
      <c r="C386">
        <v>1916.21015946218</v>
      </c>
      <c r="D386">
        <v>0.416526353804453</v>
      </c>
      <c r="E386">
        <v>207.15154174309</v>
      </c>
      <c r="F386">
        <v>18.2708447199638</v>
      </c>
      <c r="G386">
        <v>2811.11767272083</v>
      </c>
      <c r="H386">
        <v>0.232678163711308</v>
      </c>
      <c r="I386">
        <v>0.148082161824368</v>
      </c>
      <c r="J386">
        <v>18.5693862930313</v>
      </c>
      <c r="K386">
        <v>2.77510383674584</v>
      </c>
    </row>
    <row r="387" spans="1:11">
      <c r="A387">
        <v>385</v>
      </c>
      <c r="B387">
        <v>14.6254122644475</v>
      </c>
      <c r="C387">
        <v>1915.72377080306</v>
      </c>
      <c r="D387">
        <v>0.416440626710619</v>
      </c>
      <c r="E387">
        <v>207.097386909711</v>
      </c>
      <c r="F387">
        <v>18.2765993970705</v>
      </c>
      <c r="G387">
        <v>2810.98236751283</v>
      </c>
      <c r="H387">
        <v>0.232671427032988</v>
      </c>
      <c r="I387">
        <v>0.148081105372923</v>
      </c>
      <c r="J387">
        <v>18.5697733671821</v>
      </c>
      <c r="K387">
        <v>2.77510383674584</v>
      </c>
    </row>
    <row r="388" spans="1:11">
      <c r="A388">
        <v>386</v>
      </c>
      <c r="B388">
        <v>14.631908978985</v>
      </c>
      <c r="C388">
        <v>1916.36998188745</v>
      </c>
      <c r="D388">
        <v>0.41667951783523</v>
      </c>
      <c r="E388">
        <v>207.156895435826</v>
      </c>
      <c r="F388">
        <v>18.2692477843966</v>
      </c>
      <c r="G388">
        <v>2810.93935302398</v>
      </c>
      <c r="H388">
        <v>0.23266859165328</v>
      </c>
      <c r="I388">
        <v>0.148080660733233</v>
      </c>
      <c r="J388">
        <v>18.5707391015214</v>
      </c>
      <c r="K388">
        <v>2.77510383674584</v>
      </c>
    </row>
    <row r="389" spans="1:11">
      <c r="A389">
        <v>387</v>
      </c>
      <c r="B389">
        <v>14.6366827567663</v>
      </c>
      <c r="C389">
        <v>1916.64503458303</v>
      </c>
      <c r="D389">
        <v>0.417019288060495</v>
      </c>
      <c r="E389">
        <v>207.196194178645</v>
      </c>
      <c r="F389">
        <v>18.2602321895056</v>
      </c>
      <c r="G389">
        <v>2811.92699778932</v>
      </c>
      <c r="H389">
        <v>0.232704770264796</v>
      </c>
      <c r="I389">
        <v>0.148086334511299</v>
      </c>
      <c r="J389">
        <v>18.5698256725497</v>
      </c>
      <c r="K389">
        <v>2.77510383674584</v>
      </c>
    </row>
    <row r="390" spans="1:11">
      <c r="A390">
        <v>388</v>
      </c>
      <c r="B390">
        <v>14.6247991987625</v>
      </c>
      <c r="C390">
        <v>1915.09558831472</v>
      </c>
      <c r="D390">
        <v>0.416502260391419</v>
      </c>
      <c r="E390">
        <v>207.043894723995</v>
      </c>
      <c r="F390">
        <v>18.2837388273132</v>
      </c>
      <c r="G390">
        <v>2813.23553354649</v>
      </c>
      <c r="H390">
        <v>0.232647272758513</v>
      </c>
      <c r="I390">
        <v>0.148077317669194</v>
      </c>
      <c r="J390">
        <v>18.5684022635258</v>
      </c>
      <c r="K390">
        <v>2.77510383674584</v>
      </c>
    </row>
    <row r="391" spans="1:11">
      <c r="A391">
        <v>389</v>
      </c>
      <c r="B391">
        <v>14.6159662102993</v>
      </c>
      <c r="C391">
        <v>1914.36450595945</v>
      </c>
      <c r="D391">
        <v>0.416476131871913</v>
      </c>
      <c r="E391">
        <v>206.966150961661</v>
      </c>
      <c r="F391">
        <v>18.2889876741098</v>
      </c>
      <c r="G391">
        <v>2813.97108776451</v>
      </c>
      <c r="H391">
        <v>0.232646686199005</v>
      </c>
      <c r="I391">
        <v>0.148077225692736</v>
      </c>
      <c r="J391">
        <v>18.5684203403728</v>
      </c>
      <c r="K391">
        <v>2.77510383674584</v>
      </c>
    </row>
    <row r="392" spans="1:11">
      <c r="A392">
        <v>390</v>
      </c>
      <c r="B392">
        <v>14.6318484745176</v>
      </c>
      <c r="C392">
        <v>1915.95245023844</v>
      </c>
      <c r="D392">
        <v>0.416466327682275</v>
      </c>
      <c r="E392">
        <v>207.117782345972</v>
      </c>
      <c r="F392">
        <v>18.2787227968869</v>
      </c>
      <c r="G392">
        <v>2813.22144298454</v>
      </c>
      <c r="H392">
        <v>0.232665922094366</v>
      </c>
      <c r="I392">
        <v>0.148080242101027</v>
      </c>
      <c r="J392">
        <v>18.5701349744803</v>
      </c>
      <c r="K392">
        <v>2.77510383674584</v>
      </c>
    </row>
    <row r="393" spans="1:11">
      <c r="A393">
        <v>391</v>
      </c>
      <c r="B393">
        <v>14.6240714782284</v>
      </c>
      <c r="C393">
        <v>1915.33643268315</v>
      </c>
      <c r="D393">
        <v>0.416375185771942</v>
      </c>
      <c r="E393">
        <v>207.063954788237</v>
      </c>
      <c r="F393">
        <v>18.2856567158757</v>
      </c>
      <c r="G393">
        <v>2814.69303633568</v>
      </c>
      <c r="H393">
        <v>0.232661562239864</v>
      </c>
      <c r="I393">
        <v>0.148079558409528</v>
      </c>
      <c r="J393">
        <v>18.5689970069627</v>
      </c>
      <c r="K393">
        <v>2.77510383674584</v>
      </c>
    </row>
    <row r="394" spans="1:11">
      <c r="A394">
        <v>392</v>
      </c>
      <c r="B394">
        <v>14.6174183773167</v>
      </c>
      <c r="C394">
        <v>1914.36429887213</v>
      </c>
      <c r="D394">
        <v>0.416569353295941</v>
      </c>
      <c r="E394">
        <v>206.968202024042</v>
      </c>
      <c r="F394">
        <v>18.2902808417701</v>
      </c>
      <c r="G394">
        <v>2814.14296092127</v>
      </c>
      <c r="H394">
        <v>0.232618856105908</v>
      </c>
      <c r="I394">
        <v>0.148072861948673</v>
      </c>
      <c r="J394">
        <v>18.5681592361242</v>
      </c>
      <c r="K394">
        <v>2.77510383674584</v>
      </c>
    </row>
    <row r="395" spans="1:11">
      <c r="A395">
        <v>393</v>
      </c>
      <c r="B395">
        <v>14.6035730922019</v>
      </c>
      <c r="C395">
        <v>1910.56250752971</v>
      </c>
      <c r="D395">
        <v>0.416467019589713</v>
      </c>
      <c r="E395">
        <v>206.626479409952</v>
      </c>
      <c r="F395">
        <v>18.3302948237432</v>
      </c>
      <c r="G395">
        <v>2820.54203468657</v>
      </c>
      <c r="H395">
        <v>0.232503452544273</v>
      </c>
      <c r="I395">
        <v>0.148054770929458</v>
      </c>
      <c r="J395">
        <v>18.5615664693665</v>
      </c>
      <c r="K395">
        <v>2.77510383674584</v>
      </c>
    </row>
    <row r="396" spans="1:11">
      <c r="A396">
        <v>394</v>
      </c>
      <c r="B396">
        <v>14.6292315466989</v>
      </c>
      <c r="C396">
        <v>1915.44302508152</v>
      </c>
      <c r="D396">
        <v>0.416597183573174</v>
      </c>
      <c r="E396">
        <v>207.064193910182</v>
      </c>
      <c r="F396">
        <v>18.2786380920007</v>
      </c>
      <c r="G396">
        <v>2812.02259903992</v>
      </c>
      <c r="H396">
        <v>0.232644197331068</v>
      </c>
      <c r="I396">
        <v>0.148076835423524</v>
      </c>
      <c r="J396">
        <v>18.5699791291749</v>
      </c>
      <c r="K396">
        <v>2.77510383674584</v>
      </c>
    </row>
    <row r="397" spans="1:11">
      <c r="A397">
        <v>395</v>
      </c>
      <c r="B397">
        <v>14.5834544888172</v>
      </c>
      <c r="C397">
        <v>1910.03738921402</v>
      </c>
      <c r="D397">
        <v>0.416576123680345</v>
      </c>
      <c r="E397">
        <v>206.568700424272</v>
      </c>
      <c r="F397">
        <v>18.3315031464412</v>
      </c>
      <c r="G397">
        <v>2820.74045976581</v>
      </c>
      <c r="H397">
        <v>0.232506899250427</v>
      </c>
      <c r="I397">
        <v>0.148055311147735</v>
      </c>
      <c r="J397">
        <v>18.5619399093967</v>
      </c>
      <c r="K397">
        <v>2.77510383674584</v>
      </c>
    </row>
    <row r="398" spans="1:11">
      <c r="A398">
        <v>396</v>
      </c>
      <c r="B398">
        <v>14.6266860751368</v>
      </c>
      <c r="C398">
        <v>1915.34144717585</v>
      </c>
      <c r="D398">
        <v>0.416560211766591</v>
      </c>
      <c r="E398">
        <v>207.057629373604</v>
      </c>
      <c r="F398">
        <v>18.2814366025581</v>
      </c>
      <c r="G398">
        <v>2812.54667547842</v>
      </c>
      <c r="H398">
        <v>0.232638922110782</v>
      </c>
      <c r="I398">
        <v>0.148076008248187</v>
      </c>
      <c r="J398">
        <v>18.5695855582431</v>
      </c>
      <c r="K398">
        <v>2.77510383674584</v>
      </c>
    </row>
    <row r="399" spans="1:11">
      <c r="A399">
        <v>397</v>
      </c>
      <c r="B399">
        <v>14.6048689056014</v>
      </c>
      <c r="C399">
        <v>1912.13373577193</v>
      </c>
      <c r="D399">
        <v>0.41655931534649</v>
      </c>
      <c r="E399">
        <v>206.762005710661</v>
      </c>
      <c r="F399">
        <v>18.3124163919115</v>
      </c>
      <c r="G399">
        <v>2816.44093551836</v>
      </c>
      <c r="H399">
        <v>0.232536263115914</v>
      </c>
      <c r="I399">
        <v>0.148059913727664</v>
      </c>
      <c r="J399">
        <v>18.5649743330536</v>
      </c>
      <c r="K399">
        <v>2.77510383674584</v>
      </c>
    </row>
    <row r="400" spans="1:11">
      <c r="A400">
        <v>398</v>
      </c>
      <c r="B400">
        <v>14.6161341726222</v>
      </c>
      <c r="C400">
        <v>1914.34727168075</v>
      </c>
      <c r="D400">
        <v>0.416472416646771</v>
      </c>
      <c r="E400">
        <v>206.963837167851</v>
      </c>
      <c r="F400">
        <v>18.2920756280299</v>
      </c>
      <c r="G400">
        <v>2813.61033594984</v>
      </c>
      <c r="H400">
        <v>0.232618948520363</v>
      </c>
      <c r="I400">
        <v>0.14807287643856</v>
      </c>
      <c r="J400">
        <v>18.5684941229596</v>
      </c>
      <c r="K400">
        <v>2.77510383674584</v>
      </c>
    </row>
    <row r="401" spans="1:11">
      <c r="A401">
        <v>399</v>
      </c>
      <c r="B401">
        <v>14.6030023310341</v>
      </c>
      <c r="C401">
        <v>1911.72366081703</v>
      </c>
      <c r="D401">
        <v>0.416618884796572</v>
      </c>
      <c r="E401">
        <v>206.73381599268</v>
      </c>
      <c r="F401">
        <v>18.3145695091146</v>
      </c>
      <c r="G401">
        <v>2817.95814871223</v>
      </c>
      <c r="H401">
        <v>0.232548758316351</v>
      </c>
      <c r="I401">
        <v>0.14806187239557</v>
      </c>
      <c r="J401">
        <v>18.5634142341835</v>
      </c>
      <c r="K401">
        <v>2.77510383674584</v>
      </c>
    </row>
    <row r="402" spans="1:11">
      <c r="A402">
        <v>400</v>
      </c>
      <c r="B402">
        <v>14.6224273914713</v>
      </c>
      <c r="C402">
        <v>1914.84132413881</v>
      </c>
      <c r="D402">
        <v>0.4166048881876</v>
      </c>
      <c r="E402">
        <v>207.013548408861</v>
      </c>
      <c r="F402">
        <v>18.2863380231825</v>
      </c>
      <c r="G402">
        <v>2813.59920642797</v>
      </c>
      <c r="H402">
        <v>0.232622515521026</v>
      </c>
      <c r="I402">
        <v>0.148073435720586</v>
      </c>
      <c r="J402">
        <v>18.5687215103458</v>
      </c>
      <c r="K402">
        <v>2.77510383674584</v>
      </c>
    </row>
    <row r="403" spans="1:11">
      <c r="A403">
        <v>401</v>
      </c>
      <c r="B403">
        <v>14.6654272989132</v>
      </c>
      <c r="C403">
        <v>1920.36853078806</v>
      </c>
      <c r="D403">
        <v>0.416663533722126</v>
      </c>
      <c r="E403">
        <v>207.520965075276</v>
      </c>
      <c r="F403">
        <v>18.2335896544838</v>
      </c>
      <c r="G403">
        <v>2805.84237494818</v>
      </c>
      <c r="H403">
        <v>0.23274969256159</v>
      </c>
      <c r="I403">
        <v>0.14809338045921</v>
      </c>
      <c r="J403">
        <v>18.576820330867</v>
      </c>
      <c r="K403">
        <v>2.77510383674584</v>
      </c>
    </row>
    <row r="404" spans="1:11">
      <c r="A404">
        <v>402</v>
      </c>
      <c r="B404">
        <v>14.6198399850352</v>
      </c>
      <c r="C404">
        <v>1914.42363171565</v>
      </c>
      <c r="D404">
        <v>0.416501902553175</v>
      </c>
      <c r="E404">
        <v>206.972767590754</v>
      </c>
      <c r="F404">
        <v>18.2906724799344</v>
      </c>
      <c r="G404">
        <v>2814.16067570833</v>
      </c>
      <c r="H404">
        <v>0.232636836903649</v>
      </c>
      <c r="I404">
        <v>0.148075681283386</v>
      </c>
      <c r="J404">
        <v>18.5683935174392</v>
      </c>
      <c r="K404">
        <v>2.77510383674584</v>
      </c>
    </row>
    <row r="405" spans="1:11">
      <c r="A405">
        <v>403</v>
      </c>
      <c r="B405">
        <v>14.6199624882153</v>
      </c>
      <c r="C405">
        <v>1914.41527865415</v>
      </c>
      <c r="D405">
        <v>0.416460603278803</v>
      </c>
      <c r="E405">
        <v>206.989576729759</v>
      </c>
      <c r="F405">
        <v>18.290711840758</v>
      </c>
      <c r="G405">
        <v>2814.54517988936</v>
      </c>
      <c r="H405">
        <v>0.23264354310605</v>
      </c>
      <c r="I405">
        <v>0.148076732837694</v>
      </c>
      <c r="J405">
        <v>18.5664207068024</v>
      </c>
      <c r="K405">
        <v>2.77510383674584</v>
      </c>
    </row>
    <row r="406" spans="1:11">
      <c r="A406">
        <v>404</v>
      </c>
      <c r="B406">
        <v>14.6262218828791</v>
      </c>
      <c r="C406">
        <v>1915.62894893946</v>
      </c>
      <c r="D406">
        <v>0.416611643628244</v>
      </c>
      <c r="E406">
        <v>207.088720407896</v>
      </c>
      <c r="F406">
        <v>18.2770258376208</v>
      </c>
      <c r="G406">
        <v>2811.23434249465</v>
      </c>
      <c r="H406">
        <v>0.232629670484959</v>
      </c>
      <c r="I406">
        <v>0.148074557590922</v>
      </c>
      <c r="J406">
        <v>18.5696166150851</v>
      </c>
      <c r="K406">
        <v>2.77510383674584</v>
      </c>
    </row>
    <row r="407" spans="1:11">
      <c r="A407">
        <v>405</v>
      </c>
      <c r="B407">
        <v>14.6702587666037</v>
      </c>
      <c r="C407">
        <v>1921.45151925535</v>
      </c>
      <c r="D407">
        <v>0.416753271258526</v>
      </c>
      <c r="E407">
        <v>207.629661991693</v>
      </c>
      <c r="F407">
        <v>18.2233132359845</v>
      </c>
      <c r="G407">
        <v>2803.14103785069</v>
      </c>
      <c r="H407">
        <v>0.232737395661198</v>
      </c>
      <c r="I407">
        <v>0.148091451619815</v>
      </c>
      <c r="J407">
        <v>18.5776058530486</v>
      </c>
      <c r="K407">
        <v>2.77510383674584</v>
      </c>
    </row>
    <row r="408" spans="1:11">
      <c r="A408">
        <v>406</v>
      </c>
      <c r="B408">
        <v>14.6093181400595</v>
      </c>
      <c r="C408">
        <v>1913.89941030295</v>
      </c>
      <c r="D408">
        <v>0.416608435677253</v>
      </c>
      <c r="E408">
        <v>206.920431995373</v>
      </c>
      <c r="F408">
        <v>18.293096109999</v>
      </c>
      <c r="G408">
        <v>2815.08379434769</v>
      </c>
      <c r="H408">
        <v>0.232607508035578</v>
      </c>
      <c r="I408">
        <v>0.148071082690099</v>
      </c>
      <c r="J408">
        <v>18.5679881774364</v>
      </c>
      <c r="K408">
        <v>2.77510383674584</v>
      </c>
    </row>
    <row r="409" spans="1:11">
      <c r="A409">
        <v>407</v>
      </c>
      <c r="B409">
        <v>14.6019254321068</v>
      </c>
      <c r="C409">
        <v>1914.37072463382</v>
      </c>
      <c r="D409">
        <v>0.416444840961936</v>
      </c>
      <c r="E409">
        <v>206.953679418144</v>
      </c>
      <c r="F409">
        <v>18.291517812624</v>
      </c>
      <c r="G409">
        <v>2814.17995811472</v>
      </c>
      <c r="H409">
        <v>0.232650200564247</v>
      </c>
      <c r="I409">
        <v>0.148077776771348</v>
      </c>
      <c r="J409">
        <v>18.5700949503786</v>
      </c>
      <c r="K409">
        <v>2.77510383674584</v>
      </c>
    </row>
    <row r="410" spans="1:11">
      <c r="A410">
        <v>408</v>
      </c>
      <c r="B410">
        <v>14.6181002574536</v>
      </c>
      <c r="C410">
        <v>1914.81914877232</v>
      </c>
      <c r="D410">
        <v>0.41663554530898</v>
      </c>
      <c r="E410">
        <v>207.000802203288</v>
      </c>
      <c r="F410">
        <v>18.2860270732361</v>
      </c>
      <c r="G410">
        <v>2812.81755264869</v>
      </c>
      <c r="H410">
        <v>0.232604542800412</v>
      </c>
      <c r="I410">
        <v>0.148070617783062</v>
      </c>
      <c r="J410">
        <v>18.5698418510276</v>
      </c>
      <c r="K410">
        <v>2.77510383674584</v>
      </c>
    </row>
    <row r="411" spans="1:11">
      <c r="A411">
        <v>409</v>
      </c>
      <c r="B411">
        <v>14.6559663711615</v>
      </c>
      <c r="C411">
        <v>1918.9606065452</v>
      </c>
      <c r="D411">
        <v>0.416585118195069</v>
      </c>
      <c r="E411">
        <v>207.389978167037</v>
      </c>
      <c r="F411">
        <v>18.2491796757467</v>
      </c>
      <c r="G411">
        <v>2808.12110501309</v>
      </c>
      <c r="H411">
        <v>0.232724499837743</v>
      </c>
      <c r="I411">
        <v>0.148089428918391</v>
      </c>
      <c r="J411">
        <v>18.5749508098927</v>
      </c>
      <c r="K411">
        <v>2.77510383674584</v>
      </c>
    </row>
    <row r="412" spans="1:11">
      <c r="A412">
        <v>410</v>
      </c>
      <c r="B412">
        <v>14.6138796266037</v>
      </c>
      <c r="C412">
        <v>1914.87463591924</v>
      </c>
      <c r="D412">
        <v>0.416599388007724</v>
      </c>
      <c r="E412">
        <v>207.003094022387</v>
      </c>
      <c r="F412">
        <v>18.285772844042</v>
      </c>
      <c r="G412">
        <v>2812.91686742025</v>
      </c>
      <c r="H412">
        <v>0.232614087537783</v>
      </c>
      <c r="I412">
        <v>0.148072114279165</v>
      </c>
      <c r="J412">
        <v>18.5702662383773</v>
      </c>
      <c r="K412">
        <v>2.77510383674584</v>
      </c>
    </row>
    <row r="413" spans="1:11">
      <c r="A413">
        <v>411</v>
      </c>
      <c r="B413">
        <v>14.625655742959</v>
      </c>
      <c r="C413">
        <v>1915.57957166187</v>
      </c>
      <c r="D413">
        <v>0.416467643392747</v>
      </c>
      <c r="E413">
        <v>207.067851141116</v>
      </c>
      <c r="F413">
        <v>18.2818932325467</v>
      </c>
      <c r="G413">
        <v>2810.904223851</v>
      </c>
      <c r="H413">
        <v>0.232615062730728</v>
      </c>
      <c r="I413">
        <v>0.148072267179895</v>
      </c>
      <c r="J413">
        <v>18.5712894386737</v>
      </c>
      <c r="K413">
        <v>2.77510383674584</v>
      </c>
    </row>
    <row r="414" spans="1:11">
      <c r="A414">
        <v>412</v>
      </c>
      <c r="B414">
        <v>14.6089742457565</v>
      </c>
      <c r="C414">
        <v>1913.33754685298</v>
      </c>
      <c r="D414">
        <v>0.416651617916943</v>
      </c>
      <c r="E414">
        <v>206.870498999338</v>
      </c>
      <c r="F414">
        <v>18.3003470334734</v>
      </c>
      <c r="G414">
        <v>2815.5950899509</v>
      </c>
      <c r="H414">
        <v>0.232578309820192</v>
      </c>
      <c r="I414">
        <v>0.148066505016459</v>
      </c>
      <c r="J414">
        <v>18.5670307009876</v>
      </c>
      <c r="K414">
        <v>2.77510383674584</v>
      </c>
    </row>
    <row r="415" spans="1:11">
      <c r="A415">
        <v>413</v>
      </c>
      <c r="B415">
        <v>14.6072513135673</v>
      </c>
      <c r="C415">
        <v>1915.94069215716</v>
      </c>
      <c r="D415">
        <v>0.416464963758028</v>
      </c>
      <c r="E415">
        <v>207.084332123338</v>
      </c>
      <c r="F415">
        <v>18.2721248825548</v>
      </c>
      <c r="G415">
        <v>2808.83768027573</v>
      </c>
      <c r="H415">
        <v>0.232652470240586</v>
      </c>
      <c r="I415">
        <v>0.148078132676816</v>
      </c>
      <c r="J415">
        <v>18.5736512044587</v>
      </c>
      <c r="K415">
        <v>2.77510383674584</v>
      </c>
    </row>
    <row r="416" spans="1:11">
      <c r="A416">
        <v>414</v>
      </c>
      <c r="B416">
        <v>14.603545243902</v>
      </c>
      <c r="C416">
        <v>1912.86115586697</v>
      </c>
      <c r="D416">
        <v>0.416688881846591</v>
      </c>
      <c r="E416">
        <v>206.829070331567</v>
      </c>
      <c r="F416">
        <v>18.3044991112791</v>
      </c>
      <c r="G416">
        <v>2816.49330047405</v>
      </c>
      <c r="H416">
        <v>0.232554885861756</v>
      </c>
      <c r="I416">
        <v>0.148062832939488</v>
      </c>
      <c r="J416">
        <v>18.5662103620859</v>
      </c>
      <c r="K416">
        <v>2.77510383674584</v>
      </c>
    </row>
    <row r="417" spans="1:11">
      <c r="A417">
        <v>415</v>
      </c>
      <c r="B417">
        <v>14.6072324464632</v>
      </c>
      <c r="C417">
        <v>1914.01937273701</v>
      </c>
      <c r="D417">
        <v>0.416901160233214</v>
      </c>
      <c r="E417">
        <v>206.912109840723</v>
      </c>
      <c r="F417">
        <v>18.2954803896289</v>
      </c>
      <c r="G417">
        <v>2816.22833898303</v>
      </c>
      <c r="H417">
        <v>0.232557976768585</v>
      </c>
      <c r="I417">
        <v>0.148063317472186</v>
      </c>
      <c r="J417">
        <v>18.57031549632</v>
      </c>
      <c r="K417">
        <v>2.77510383674584</v>
      </c>
    </row>
    <row r="418" spans="1:11">
      <c r="A418">
        <v>416</v>
      </c>
      <c r="B418">
        <v>14.6096452149126</v>
      </c>
      <c r="C418">
        <v>1914.6332747179</v>
      </c>
      <c r="D418">
        <v>0.416581804965913</v>
      </c>
      <c r="E418">
        <v>206.974978796172</v>
      </c>
      <c r="F418">
        <v>18.2882356826128</v>
      </c>
      <c r="G418">
        <v>2813.62848201144</v>
      </c>
      <c r="H418">
        <v>0.232618879190609</v>
      </c>
      <c r="I418">
        <v>0.148072865568179</v>
      </c>
      <c r="J418">
        <v>18.5705604472433</v>
      </c>
      <c r="K418">
        <v>2.77510383674584</v>
      </c>
    </row>
    <row r="419" spans="1:11">
      <c r="A419">
        <v>417</v>
      </c>
      <c r="B419">
        <v>14.6083745781607</v>
      </c>
      <c r="C419">
        <v>1914.38495482321</v>
      </c>
      <c r="D419">
        <v>0.41656335095093</v>
      </c>
      <c r="E419">
        <v>206.954878810095</v>
      </c>
      <c r="F419">
        <v>18.2906063378214</v>
      </c>
      <c r="G419">
        <v>2813.35394003763</v>
      </c>
      <c r="H419">
        <v>0.232605900331599</v>
      </c>
      <c r="I419">
        <v>0.148070830624244</v>
      </c>
      <c r="J419">
        <v>18.5699210579325</v>
      </c>
      <c r="K419">
        <v>2.77510383674584</v>
      </c>
    </row>
    <row r="420" spans="1:11">
      <c r="A420">
        <v>418</v>
      </c>
      <c r="B420">
        <v>14.6009986361497</v>
      </c>
      <c r="C420">
        <v>1913.59879734129</v>
      </c>
      <c r="D420">
        <v>0.416551601361754</v>
      </c>
      <c r="E420">
        <v>206.883142566509</v>
      </c>
      <c r="F420">
        <v>18.297525617966</v>
      </c>
      <c r="G420">
        <v>2814.52889382765</v>
      </c>
      <c r="H420">
        <v>0.232592108572329</v>
      </c>
      <c r="I420">
        <v>0.148068668320175</v>
      </c>
      <c r="J420">
        <v>18.5687036486027</v>
      </c>
      <c r="K420">
        <v>2.77510383674584</v>
      </c>
    </row>
    <row r="421" spans="1:11">
      <c r="A421">
        <v>419</v>
      </c>
      <c r="B421">
        <v>14.6167124710208</v>
      </c>
      <c r="C421">
        <v>1915.1352991039</v>
      </c>
      <c r="D421">
        <v>0.416665992892072</v>
      </c>
      <c r="E421">
        <v>207.03015757784</v>
      </c>
      <c r="F421">
        <v>18.2826541784521</v>
      </c>
      <c r="G421">
        <v>2812.88126267807</v>
      </c>
      <c r="H421">
        <v>0.232621087895655</v>
      </c>
      <c r="I421">
        <v>0.148073211877629</v>
      </c>
      <c r="J421">
        <v>18.5703468822943</v>
      </c>
      <c r="K421">
        <v>2.77510383674584</v>
      </c>
    </row>
    <row r="422" spans="1:11">
      <c r="A422">
        <v>420</v>
      </c>
      <c r="B422">
        <v>14.6112840827799</v>
      </c>
      <c r="C422">
        <v>1914.62666359529</v>
      </c>
      <c r="D422">
        <v>0.416695618225207</v>
      </c>
      <c r="E422">
        <v>206.983853103224</v>
      </c>
      <c r="F422">
        <v>18.2853923807228</v>
      </c>
      <c r="G422">
        <v>2813.84540747475</v>
      </c>
      <c r="H422">
        <v>0.232628837086027</v>
      </c>
      <c r="I422">
        <v>0.148074426915894</v>
      </c>
      <c r="J422">
        <v>18.5695814194452</v>
      </c>
      <c r="K422">
        <v>2.77510383674584</v>
      </c>
    </row>
    <row r="423" spans="1:11">
      <c r="A423">
        <v>421</v>
      </c>
      <c r="B423">
        <v>14.6115613084412</v>
      </c>
      <c r="C423">
        <v>1914.85652444437</v>
      </c>
      <c r="D423">
        <v>0.416655060605732</v>
      </c>
      <c r="E423">
        <v>207.00526376424</v>
      </c>
      <c r="F423">
        <v>18.2838787754632</v>
      </c>
      <c r="G423">
        <v>2813.78898900415</v>
      </c>
      <c r="H423">
        <v>0.232639984059265</v>
      </c>
      <c r="I423">
        <v>0.148076174764759</v>
      </c>
      <c r="J423">
        <v>18.5699121509487</v>
      </c>
      <c r="K423">
        <v>2.77510383674584</v>
      </c>
    </row>
    <row r="424" spans="1:11">
      <c r="A424">
        <v>422</v>
      </c>
      <c r="B424">
        <v>14.6022790648318</v>
      </c>
      <c r="C424">
        <v>1912.92369783715</v>
      </c>
      <c r="D424">
        <v>0.416593341789779</v>
      </c>
      <c r="E424">
        <v>206.832550424682</v>
      </c>
      <c r="F424">
        <v>18.3045848599248</v>
      </c>
      <c r="G424">
        <v>2817.73760168271</v>
      </c>
      <c r="H424">
        <v>0.23259047908922</v>
      </c>
      <c r="I424">
        <v>0.14806841285241</v>
      </c>
      <c r="J424">
        <v>18.5664743251096</v>
      </c>
      <c r="K424">
        <v>2.77510383674584</v>
      </c>
    </row>
    <row r="425" spans="1:11">
      <c r="A425">
        <v>423</v>
      </c>
      <c r="B425">
        <v>14.6166540310468</v>
      </c>
      <c r="C425">
        <v>1915.39812485724</v>
      </c>
      <c r="D425">
        <v>0.416660859505161</v>
      </c>
      <c r="E425">
        <v>207.056503388174</v>
      </c>
      <c r="F425">
        <v>18.2786731007265</v>
      </c>
      <c r="G425">
        <v>2812.9489873847</v>
      </c>
      <c r="H425">
        <v>0.232653295793574</v>
      </c>
      <c r="I425">
        <v>0.148078262131527</v>
      </c>
      <c r="J425">
        <v>18.5705686681878</v>
      </c>
      <c r="K425">
        <v>2.77510383674584</v>
      </c>
    </row>
    <row r="426" spans="1:11">
      <c r="A426">
        <v>424</v>
      </c>
      <c r="B426">
        <v>14.5922717613384</v>
      </c>
      <c r="C426">
        <v>1912.12397680645</v>
      </c>
      <c r="D426">
        <v>0.416697971193464</v>
      </c>
      <c r="E426">
        <v>206.758519834292</v>
      </c>
      <c r="F426">
        <v>18.3093702102632</v>
      </c>
      <c r="G426">
        <v>2818.44502829019</v>
      </c>
      <c r="H426">
        <v>0.232575132098169</v>
      </c>
      <c r="I426">
        <v>0.148066006841791</v>
      </c>
      <c r="J426">
        <v>18.5654145180531</v>
      </c>
      <c r="K426">
        <v>2.77510383674584</v>
      </c>
    </row>
    <row r="427" spans="1:11">
      <c r="A427">
        <v>425</v>
      </c>
      <c r="B427">
        <v>14.6180892117141</v>
      </c>
      <c r="C427">
        <v>1915.82336250902</v>
      </c>
      <c r="D427">
        <v>0.416661811411492</v>
      </c>
      <c r="E427">
        <v>207.094554620857</v>
      </c>
      <c r="F427">
        <v>18.2745682949826</v>
      </c>
      <c r="G427">
        <v>2812.55249443144</v>
      </c>
      <c r="H427">
        <v>0.232667652847651</v>
      </c>
      <c r="I427">
        <v>0.148080513512143</v>
      </c>
      <c r="J427">
        <v>18.5713007228793</v>
      </c>
      <c r="K427">
        <v>2.77510383674584</v>
      </c>
    </row>
    <row r="428" spans="1:11">
      <c r="A428">
        <v>426</v>
      </c>
      <c r="B428">
        <v>14.6293066317065</v>
      </c>
      <c r="C428">
        <v>1917.06443032562</v>
      </c>
      <c r="D428">
        <v>0.416752600321279</v>
      </c>
      <c r="E428">
        <v>207.215200592607</v>
      </c>
      <c r="F428">
        <v>18.2630834236681</v>
      </c>
      <c r="G428">
        <v>2810.59067469267</v>
      </c>
      <c r="H428">
        <v>0.232669477459222</v>
      </c>
      <c r="I428">
        <v>0.148080799643459</v>
      </c>
      <c r="J428">
        <v>18.5724455058971</v>
      </c>
      <c r="K428">
        <v>2.77510383674584</v>
      </c>
    </row>
    <row r="429" spans="1:11">
      <c r="A429">
        <v>427</v>
      </c>
      <c r="B429">
        <v>14.6025405637798</v>
      </c>
      <c r="C429">
        <v>1914.09090113213</v>
      </c>
      <c r="D429">
        <v>0.416628675752636</v>
      </c>
      <c r="E429">
        <v>206.932650013269</v>
      </c>
      <c r="F429">
        <v>18.2909427340651</v>
      </c>
      <c r="G429">
        <v>2814.81251944008</v>
      </c>
      <c r="H429">
        <v>0.2326285083726</v>
      </c>
      <c r="I429">
        <v>0.148074375374484</v>
      </c>
      <c r="J429">
        <v>18.5690841066354</v>
      </c>
      <c r="K429">
        <v>2.77510383674584</v>
      </c>
    </row>
    <row r="430" spans="1:11">
      <c r="A430">
        <v>428</v>
      </c>
      <c r="B430">
        <v>14.6156175462701</v>
      </c>
      <c r="C430">
        <v>1915.69804922217</v>
      </c>
      <c r="D430">
        <v>0.416630393986524</v>
      </c>
      <c r="E430">
        <v>207.08041438363</v>
      </c>
      <c r="F430">
        <v>18.2772623632535</v>
      </c>
      <c r="G430">
        <v>2813.25412397818</v>
      </c>
      <c r="H430">
        <v>0.232672350006669</v>
      </c>
      <c r="I430">
        <v>0.148081250113053</v>
      </c>
      <c r="J430">
        <v>18.5714501420711</v>
      </c>
      <c r="K430">
        <v>2.77510383674584</v>
      </c>
    </row>
    <row r="431" spans="1:11">
      <c r="A431">
        <v>429</v>
      </c>
      <c r="B431">
        <v>14.601191636561</v>
      </c>
      <c r="C431">
        <v>1913.68285810452</v>
      </c>
      <c r="D431">
        <v>0.416555043942435</v>
      </c>
      <c r="E431">
        <v>206.896598276427</v>
      </c>
      <c r="F431">
        <v>18.2954385285788</v>
      </c>
      <c r="G431">
        <v>2815.04272690565</v>
      </c>
      <c r="H431">
        <v>0.232619245235015</v>
      </c>
      <c r="I431">
        <v>0.148072922961202</v>
      </c>
      <c r="J431">
        <v>18.5682773456062</v>
      </c>
      <c r="K431">
        <v>2.77510383674584</v>
      </c>
    </row>
    <row r="432" spans="1:11">
      <c r="A432">
        <v>430</v>
      </c>
      <c r="B432">
        <v>14.6239682031903</v>
      </c>
      <c r="C432">
        <v>1916.39053595917</v>
      </c>
      <c r="D432">
        <v>0.416526496536269</v>
      </c>
      <c r="E432">
        <v>207.148302976288</v>
      </c>
      <c r="F432">
        <v>18.2703347302168</v>
      </c>
      <c r="G432">
        <v>2811.32178707085</v>
      </c>
      <c r="H432">
        <v>0.232687647797874</v>
      </c>
      <c r="I432">
        <v>0.148083649165705</v>
      </c>
      <c r="J432">
        <v>18.5718894629072</v>
      </c>
      <c r="K432">
        <v>2.77510383674584</v>
      </c>
    </row>
    <row r="433" spans="1:11">
      <c r="A433">
        <v>431</v>
      </c>
      <c r="B433">
        <v>14.6246149864959</v>
      </c>
      <c r="C433">
        <v>1916.28373995905</v>
      </c>
      <c r="D433">
        <v>0.416497971636025</v>
      </c>
      <c r="E433">
        <v>207.14398174135</v>
      </c>
      <c r="F433">
        <v>18.2716982478659</v>
      </c>
      <c r="G433">
        <v>2811.74258445474</v>
      </c>
      <c r="H433">
        <v>0.232693037474463</v>
      </c>
      <c r="I433">
        <v>0.148084494421789</v>
      </c>
      <c r="J433">
        <v>18.5711278065708</v>
      </c>
      <c r="K433">
        <v>2.77510383674584</v>
      </c>
    </row>
    <row r="434" spans="1:11">
      <c r="A434">
        <v>432</v>
      </c>
      <c r="B434">
        <v>14.6226734215563</v>
      </c>
      <c r="C434">
        <v>1916.81530610546</v>
      </c>
      <c r="D434">
        <v>0.416438415991323</v>
      </c>
      <c r="E434">
        <v>207.187801367997</v>
      </c>
      <c r="F434">
        <v>18.2653188950984</v>
      </c>
      <c r="G434">
        <v>2810.19467167581</v>
      </c>
      <c r="H434">
        <v>0.232713897884668</v>
      </c>
      <c r="I434">
        <v>0.148087766072283</v>
      </c>
      <c r="J434">
        <v>18.5724319939907</v>
      </c>
      <c r="K434">
        <v>2.77510383674584</v>
      </c>
    </row>
    <row r="435" spans="1:11">
      <c r="A435">
        <v>433</v>
      </c>
      <c r="B435">
        <v>14.6234138256511</v>
      </c>
      <c r="C435">
        <v>1916.22464778914</v>
      </c>
      <c r="D435">
        <v>0.416558619786535</v>
      </c>
      <c r="E435">
        <v>207.137608064942</v>
      </c>
      <c r="F435">
        <v>18.270491352867</v>
      </c>
      <c r="G435">
        <v>2811.14240893984</v>
      </c>
      <c r="H435">
        <v>0.232687483477838</v>
      </c>
      <c r="I435">
        <v>0.148083623395836</v>
      </c>
      <c r="J435">
        <v>18.5711493232667</v>
      </c>
      <c r="K435">
        <v>2.77510383674584</v>
      </c>
    </row>
    <row r="436" spans="1:11">
      <c r="A436">
        <v>434</v>
      </c>
      <c r="B436">
        <v>14.6314546024577</v>
      </c>
      <c r="C436">
        <v>1916.72069285853</v>
      </c>
      <c r="D436">
        <v>0.416408981602746</v>
      </c>
      <c r="E436">
        <v>207.185611460641</v>
      </c>
      <c r="F436">
        <v>18.2698899336674</v>
      </c>
      <c r="G436">
        <v>2811.16523010398</v>
      </c>
      <c r="H436">
        <v>0.232698330418507</v>
      </c>
      <c r="I436">
        <v>0.148085324521789</v>
      </c>
      <c r="J436">
        <v>18.5715826703453</v>
      </c>
      <c r="K436">
        <v>2.77510383674584</v>
      </c>
    </row>
    <row r="437" spans="1:11">
      <c r="A437">
        <v>435</v>
      </c>
      <c r="B437">
        <v>14.628286089017</v>
      </c>
      <c r="C437">
        <v>1916.24693055958</v>
      </c>
      <c r="D437">
        <v>0.416366435855595</v>
      </c>
      <c r="E437">
        <v>207.139753517583</v>
      </c>
      <c r="F437">
        <v>18.2751169167581</v>
      </c>
      <c r="G437">
        <v>2811.82044153308</v>
      </c>
      <c r="H437">
        <v>0.232685436888316</v>
      </c>
      <c r="I437">
        <v>0.148083302435856</v>
      </c>
      <c r="J437">
        <v>18.5710990569379</v>
      </c>
      <c r="K437">
        <v>2.77510383674584</v>
      </c>
    </row>
    <row r="438" spans="1:11">
      <c r="A438">
        <v>436</v>
      </c>
      <c r="B438">
        <v>14.6407218803064</v>
      </c>
      <c r="C438">
        <v>1917.39285492043</v>
      </c>
      <c r="D438">
        <v>0.416441050885447</v>
      </c>
      <c r="E438">
        <v>207.248175771437</v>
      </c>
      <c r="F438">
        <v>18.2624565873578</v>
      </c>
      <c r="G438">
        <v>2810.50371376885</v>
      </c>
      <c r="H438">
        <v>0.232719615625804</v>
      </c>
      <c r="I438">
        <v>0.148088662855012</v>
      </c>
      <c r="J438">
        <v>18.5723662568573</v>
      </c>
      <c r="K438">
        <v>2.77510383674584</v>
      </c>
    </row>
    <row r="439" spans="1:11">
      <c r="A439">
        <v>437</v>
      </c>
      <c r="B439">
        <v>14.6331543551017</v>
      </c>
      <c r="C439">
        <v>1916.93738270369</v>
      </c>
      <c r="D439">
        <v>0.416336066908014</v>
      </c>
      <c r="E439">
        <v>207.208180017268</v>
      </c>
      <c r="F439">
        <v>18.2674542359526</v>
      </c>
      <c r="G439">
        <v>2810.36540349563</v>
      </c>
      <c r="H439">
        <v>0.232711889275737</v>
      </c>
      <c r="I439">
        <v>0.14808745104171</v>
      </c>
      <c r="J439">
        <v>18.5716237197183</v>
      </c>
      <c r="K439">
        <v>2.77510383674584</v>
      </c>
    </row>
    <row r="440" spans="1:11">
      <c r="A440">
        <v>438</v>
      </c>
      <c r="B440">
        <v>14.6321266698741</v>
      </c>
      <c r="C440">
        <v>1916.82737744809</v>
      </c>
      <c r="D440">
        <v>0.416492909435297</v>
      </c>
      <c r="E440">
        <v>207.189721711388</v>
      </c>
      <c r="F440">
        <v>18.2700190067995</v>
      </c>
      <c r="G440">
        <v>2811.36482184004</v>
      </c>
      <c r="H440">
        <v>0.232678878356232</v>
      </c>
      <c r="I440">
        <v>0.148082273896926</v>
      </c>
      <c r="J440">
        <v>18.5723307213064</v>
      </c>
      <c r="K440">
        <v>2.77510383674584</v>
      </c>
    </row>
    <row r="441" spans="1:11">
      <c r="A441">
        <v>439</v>
      </c>
      <c r="B441">
        <v>14.6361545253117</v>
      </c>
      <c r="C441">
        <v>1917.23097721268</v>
      </c>
      <c r="D441">
        <v>0.416451824822638</v>
      </c>
      <c r="E441">
        <v>207.235243932287</v>
      </c>
      <c r="F441">
        <v>18.2642319000406</v>
      </c>
      <c r="G441">
        <v>2810.29326764814</v>
      </c>
      <c r="H441">
        <v>0.232704310935529</v>
      </c>
      <c r="I441">
        <v>0.148086262471966</v>
      </c>
      <c r="J441">
        <v>18.5720254128439</v>
      </c>
      <c r="K441">
        <v>2.77510383674584</v>
      </c>
    </row>
    <row r="442" spans="1:11">
      <c r="A442">
        <v>440</v>
      </c>
      <c r="B442">
        <v>14.6359336105733</v>
      </c>
      <c r="C442">
        <v>1917.18738428514</v>
      </c>
      <c r="D442">
        <v>0.41639518388615</v>
      </c>
      <c r="E442">
        <v>207.234928821946</v>
      </c>
      <c r="F442">
        <v>18.265637724991</v>
      </c>
      <c r="G442">
        <v>2809.79210139798</v>
      </c>
      <c r="H442">
        <v>0.23269792936973</v>
      </c>
      <c r="I442">
        <v>0.148085261624236</v>
      </c>
      <c r="J442">
        <v>18.5716372656654</v>
      </c>
      <c r="K442">
        <v>2.77510383674584</v>
      </c>
    </row>
    <row r="443" spans="1:11">
      <c r="A443">
        <v>441</v>
      </c>
      <c r="B443">
        <v>14.6317528931317</v>
      </c>
      <c r="C443">
        <v>1916.91812191307</v>
      </c>
      <c r="D443">
        <v>0.416437625762384</v>
      </c>
      <c r="E443">
        <v>207.202694182829</v>
      </c>
      <c r="F443">
        <v>18.2676598686477</v>
      </c>
      <c r="G443">
        <v>2810.79350314377</v>
      </c>
      <c r="H443">
        <v>0.232694806796974</v>
      </c>
      <c r="I443">
        <v>0.148084771905591</v>
      </c>
      <c r="J443">
        <v>18.5719589361174</v>
      </c>
      <c r="K443">
        <v>2.77510383674584</v>
      </c>
    </row>
    <row r="444" spans="1:11">
      <c r="A444">
        <v>442</v>
      </c>
      <c r="B444">
        <v>14.6420321146409</v>
      </c>
      <c r="C444">
        <v>1917.19000691789</v>
      </c>
      <c r="D444">
        <v>0.416346615189694</v>
      </c>
      <c r="E444">
        <v>207.235822054881</v>
      </c>
      <c r="F444">
        <v>18.2669366245661</v>
      </c>
      <c r="G444">
        <v>2810.73726615556</v>
      </c>
      <c r="H444">
        <v>0.232722353087211</v>
      </c>
      <c r="I444">
        <v>0.148089092210182</v>
      </c>
      <c r="J444">
        <v>18.5714891221844</v>
      </c>
      <c r="K444">
        <v>2.77510383674584</v>
      </c>
    </row>
    <row r="445" spans="1:11">
      <c r="A445">
        <v>443</v>
      </c>
      <c r="B445">
        <v>14.6350468119783</v>
      </c>
      <c r="C445">
        <v>1916.95158746556</v>
      </c>
      <c r="D445">
        <v>0.41642882029149</v>
      </c>
      <c r="E445">
        <v>207.209547993596</v>
      </c>
      <c r="F445">
        <v>18.2673563496828</v>
      </c>
      <c r="G445">
        <v>2811.09241509736</v>
      </c>
      <c r="H445">
        <v>0.232704820456915</v>
      </c>
      <c r="I445">
        <v>0.148086342383233</v>
      </c>
      <c r="J445">
        <v>18.571597354446</v>
      </c>
      <c r="K445">
        <v>2.77510383674584</v>
      </c>
    </row>
    <row r="446" spans="1:11">
      <c r="A446">
        <v>444</v>
      </c>
      <c r="B446">
        <v>14.6237806181222</v>
      </c>
      <c r="C446">
        <v>1915.54039602415</v>
      </c>
      <c r="D446">
        <v>0.416395782238569</v>
      </c>
      <c r="E446">
        <v>207.081878602623</v>
      </c>
      <c r="F446">
        <v>18.2800001563672</v>
      </c>
      <c r="G446">
        <v>2813.63538358342</v>
      </c>
      <c r="H446">
        <v>0.23268648841799</v>
      </c>
      <c r="I446">
        <v>0.14808346734357</v>
      </c>
      <c r="J446">
        <v>18.5692710437023</v>
      </c>
      <c r="K446">
        <v>2.77510383674584</v>
      </c>
    </row>
    <row r="447" spans="1:11">
      <c r="A447">
        <v>445</v>
      </c>
      <c r="B447">
        <v>14.6285204313399</v>
      </c>
      <c r="C447">
        <v>1916.50703937148</v>
      </c>
      <c r="D447">
        <v>0.416350417494659</v>
      </c>
      <c r="E447">
        <v>207.164742888869</v>
      </c>
      <c r="F447">
        <v>18.2710505586465</v>
      </c>
      <c r="G447">
        <v>2811.95517239172</v>
      </c>
      <c r="H447">
        <v>0.232716002672872</v>
      </c>
      <c r="I447">
        <v>0.148088096189828</v>
      </c>
      <c r="J447">
        <v>18.5712890345265</v>
      </c>
      <c r="K447">
        <v>2.77510383674584</v>
      </c>
    </row>
    <row r="448" spans="1:11">
      <c r="A448">
        <v>446</v>
      </c>
      <c r="B448">
        <v>14.6174895145109</v>
      </c>
      <c r="C448">
        <v>1914.86140136651</v>
      </c>
      <c r="D448">
        <v>0.416395192203979</v>
      </c>
      <c r="E448">
        <v>207.016274712268</v>
      </c>
      <c r="F448">
        <v>18.2867880810315</v>
      </c>
      <c r="G448">
        <v>2815.27593508755</v>
      </c>
      <c r="H448">
        <v>0.232678920461097</v>
      </c>
      <c r="I448">
        <v>0.148082280499933</v>
      </c>
      <c r="J448">
        <v>18.5686436640338</v>
      </c>
      <c r="K448">
        <v>2.77510383674584</v>
      </c>
    </row>
    <row r="449" spans="1:11">
      <c r="A449">
        <v>447</v>
      </c>
      <c r="B449">
        <v>14.6199957841562</v>
      </c>
      <c r="C449">
        <v>1915.62411131464</v>
      </c>
      <c r="D449">
        <v>0.416369298285496</v>
      </c>
      <c r="E449">
        <v>207.081987851588</v>
      </c>
      <c r="F449">
        <v>18.2795668711172</v>
      </c>
      <c r="G449">
        <v>2813.9786565273</v>
      </c>
      <c r="H449">
        <v>0.232696732290367</v>
      </c>
      <c r="I449">
        <v>0.148085073883563</v>
      </c>
      <c r="J449">
        <v>18.5702582968656</v>
      </c>
      <c r="K449">
        <v>2.77510383674584</v>
      </c>
    </row>
    <row r="450" spans="1:11">
      <c r="A450">
        <v>448</v>
      </c>
      <c r="B450">
        <v>14.6038259356836</v>
      </c>
      <c r="C450">
        <v>1913.17517802267</v>
      </c>
      <c r="D450">
        <v>0.416331496388025</v>
      </c>
      <c r="E450">
        <v>206.858933865012</v>
      </c>
      <c r="F450">
        <v>18.304303968268</v>
      </c>
      <c r="G450">
        <v>2818.0737992346</v>
      </c>
      <c r="H450">
        <v>0.232647991519381</v>
      </c>
      <c r="I450">
        <v>0.148077430375948</v>
      </c>
      <c r="J450">
        <v>18.5664642471249</v>
      </c>
      <c r="K450">
        <v>2.77510383674584</v>
      </c>
    </row>
    <row r="451" spans="1:11">
      <c r="A451">
        <v>449</v>
      </c>
      <c r="B451">
        <v>14.617223021798</v>
      </c>
      <c r="C451">
        <v>1914.82540882106</v>
      </c>
      <c r="D451">
        <v>0.416462412698465</v>
      </c>
      <c r="E451">
        <v>207.015659820372</v>
      </c>
      <c r="F451">
        <v>18.2856096495633</v>
      </c>
      <c r="G451">
        <v>2815.72205952015</v>
      </c>
      <c r="H451">
        <v>0.232688238901175</v>
      </c>
      <c r="I451">
        <v>0.148083741866959</v>
      </c>
      <c r="J451">
        <v>18.5683414889559</v>
      </c>
      <c r="K451">
        <v>2.77510383674584</v>
      </c>
    </row>
    <row r="452" spans="1:11">
      <c r="A452">
        <v>450</v>
      </c>
      <c r="B452">
        <v>14.6229086130948</v>
      </c>
      <c r="C452">
        <v>1915.21948755605</v>
      </c>
      <c r="D452">
        <v>0.416488066602408</v>
      </c>
      <c r="E452">
        <v>207.055015276777</v>
      </c>
      <c r="F452">
        <v>18.2835152481984</v>
      </c>
      <c r="G452">
        <v>2815.46275662152</v>
      </c>
      <c r="H452">
        <v>0.232682234431198</v>
      </c>
      <c r="I452">
        <v>0.148082800209187</v>
      </c>
      <c r="J452">
        <v>18.5685771914234</v>
      </c>
      <c r="K452">
        <v>2.77510383674584</v>
      </c>
    </row>
    <row r="453" spans="1:11">
      <c r="A453">
        <v>451</v>
      </c>
      <c r="B453">
        <v>14.6221745385677</v>
      </c>
      <c r="C453">
        <v>1915.3688918595</v>
      </c>
      <c r="D453">
        <v>0.416523914494585</v>
      </c>
      <c r="E453">
        <v>207.067835629504</v>
      </c>
      <c r="F453">
        <v>18.2810021308527</v>
      </c>
      <c r="G453">
        <v>2814.93795944806</v>
      </c>
      <c r="H453">
        <v>0.232687424146047</v>
      </c>
      <c r="I453">
        <v>0.148083614090994</v>
      </c>
      <c r="J453">
        <v>18.5689222487369</v>
      </c>
      <c r="K453">
        <v>2.77510383674584</v>
      </c>
    </row>
    <row r="454" spans="1:11">
      <c r="A454">
        <v>452</v>
      </c>
      <c r="B454">
        <v>14.6024258623108</v>
      </c>
      <c r="C454">
        <v>1911.7556988846</v>
      </c>
      <c r="D454">
        <v>0.416488385520398</v>
      </c>
      <c r="E454">
        <v>206.744594451332</v>
      </c>
      <c r="F454">
        <v>18.3182419402759</v>
      </c>
      <c r="G454">
        <v>2822.04075277342</v>
      </c>
      <c r="H454">
        <v>0.232595906823949</v>
      </c>
      <c r="I454">
        <v>0.148069263809249</v>
      </c>
      <c r="J454">
        <v>18.5625733018094</v>
      </c>
      <c r="K454">
        <v>2.77510383674584</v>
      </c>
    </row>
    <row r="455" spans="1:11">
      <c r="A455">
        <v>453</v>
      </c>
      <c r="B455">
        <v>14.6262615115986</v>
      </c>
      <c r="C455">
        <v>1915.48444000295</v>
      </c>
      <c r="D455">
        <v>0.416525849023956</v>
      </c>
      <c r="E455">
        <v>207.082229615392</v>
      </c>
      <c r="F455">
        <v>18.2805045132383</v>
      </c>
      <c r="G455">
        <v>2814.83348247479</v>
      </c>
      <c r="H455">
        <v>0.232676893419512</v>
      </c>
      <c r="I455">
        <v>0.148081962614398</v>
      </c>
      <c r="J455">
        <v>18.5686444913927</v>
      </c>
      <c r="K455">
        <v>2.77510383674584</v>
      </c>
    </row>
    <row r="456" spans="1:11">
      <c r="A456">
        <v>454</v>
      </c>
      <c r="B456">
        <v>14.6420605238849</v>
      </c>
      <c r="C456">
        <v>1917.72553506134</v>
      </c>
      <c r="D456">
        <v>0.416546177683049</v>
      </c>
      <c r="E456">
        <v>207.290351528313</v>
      </c>
      <c r="F456">
        <v>18.2612411826827</v>
      </c>
      <c r="G456">
        <v>2812.45329450155</v>
      </c>
      <c r="H456">
        <v>0.232732350173256</v>
      </c>
      <c r="I456">
        <v>0.148090660228294</v>
      </c>
      <c r="J456">
        <v>18.571790702813</v>
      </c>
      <c r="K456">
        <v>2.77510383674584</v>
      </c>
    </row>
    <row r="457" spans="1:11">
      <c r="A457">
        <v>455</v>
      </c>
      <c r="B457">
        <v>14.6411141402411</v>
      </c>
      <c r="C457">
        <v>1917.75764718797</v>
      </c>
      <c r="D457">
        <v>0.416544517306508</v>
      </c>
      <c r="E457">
        <v>207.292268280343</v>
      </c>
      <c r="F457">
        <v>18.2609236672151</v>
      </c>
      <c r="G457">
        <v>2812.54338651197</v>
      </c>
      <c r="H457">
        <v>0.232735153323151</v>
      </c>
      <c r="I457">
        <v>0.148091099904502</v>
      </c>
      <c r="J457">
        <v>18.571941578549</v>
      </c>
      <c r="K457">
        <v>2.77510383674584</v>
      </c>
    </row>
    <row r="458" spans="1:11">
      <c r="A458">
        <v>456</v>
      </c>
      <c r="B458">
        <v>14.6581884099997</v>
      </c>
      <c r="C458">
        <v>1919.6863360004</v>
      </c>
      <c r="D458">
        <v>0.4165358285146</v>
      </c>
      <c r="E458">
        <v>207.473615873023</v>
      </c>
      <c r="F458">
        <v>18.2437967579974</v>
      </c>
      <c r="G458">
        <v>2810.28711914245</v>
      </c>
      <c r="H458">
        <v>0.232789148807969</v>
      </c>
      <c r="I458">
        <v>0.148099569916322</v>
      </c>
      <c r="J458">
        <v>18.5743628233902</v>
      </c>
      <c r="K458">
        <v>2.77510383674584</v>
      </c>
    </row>
    <row r="459" spans="1:11">
      <c r="A459">
        <v>457</v>
      </c>
      <c r="B459">
        <v>14.6508750391931</v>
      </c>
      <c r="C459">
        <v>1918.62661614703</v>
      </c>
      <c r="D459">
        <v>0.416652431226157</v>
      </c>
      <c r="E459">
        <v>207.373704875455</v>
      </c>
      <c r="F459">
        <v>18.2520191103766</v>
      </c>
      <c r="G459">
        <v>2811.37954778479</v>
      </c>
      <c r="H459">
        <v>0.232744714513769</v>
      </c>
      <c r="I459">
        <v>0.148092599614591</v>
      </c>
      <c r="J459">
        <v>18.5730380058821</v>
      </c>
      <c r="K459">
        <v>2.77510383674584</v>
      </c>
    </row>
    <row r="460" spans="1:11">
      <c r="A460">
        <v>458</v>
      </c>
      <c r="B460">
        <v>14.6310553853131</v>
      </c>
      <c r="C460">
        <v>1916.04938249053</v>
      </c>
      <c r="D460">
        <v>0.416505664015504</v>
      </c>
      <c r="E460">
        <v>207.135328925368</v>
      </c>
      <c r="F460">
        <v>18.2769113372344</v>
      </c>
      <c r="G460">
        <v>2814.16211410279</v>
      </c>
      <c r="H460">
        <v>0.232690569110172</v>
      </c>
      <c r="I460">
        <v>0.148084107309544</v>
      </c>
      <c r="J460">
        <v>18.5693927654328</v>
      </c>
      <c r="K460">
        <v>2.77510383674584</v>
      </c>
    </row>
    <row r="461" spans="1:11">
      <c r="A461">
        <v>459</v>
      </c>
      <c r="B461">
        <v>14.6352766789443</v>
      </c>
      <c r="C461">
        <v>1917.21404807833</v>
      </c>
      <c r="D461">
        <v>0.416502076055261</v>
      </c>
      <c r="E461">
        <v>207.241488679661</v>
      </c>
      <c r="F461">
        <v>18.2660397699534</v>
      </c>
      <c r="G461">
        <v>2813.09228446332</v>
      </c>
      <c r="H461">
        <v>0.232728280405057</v>
      </c>
      <c r="I461">
        <v>0.148090021889137</v>
      </c>
      <c r="J461">
        <v>18.5712852200599</v>
      </c>
      <c r="K461">
        <v>2.77510383674584</v>
      </c>
    </row>
    <row r="462" spans="1:11">
      <c r="A462">
        <v>460</v>
      </c>
      <c r="B462">
        <v>14.6246458535798</v>
      </c>
      <c r="C462">
        <v>1915.63624903598</v>
      </c>
      <c r="D462">
        <v>0.416646921169942</v>
      </c>
      <c r="E462">
        <v>207.095484552365</v>
      </c>
      <c r="F462">
        <v>18.2806092822269</v>
      </c>
      <c r="G462">
        <v>2815.91794944425</v>
      </c>
      <c r="H462">
        <v>0.232675857419469</v>
      </c>
      <c r="I462">
        <v>0.148081800147186</v>
      </c>
      <c r="J462">
        <v>18.5691056902029</v>
      </c>
      <c r="K462">
        <v>2.77510383674584</v>
      </c>
    </row>
    <row r="463" spans="1:11">
      <c r="A463">
        <v>461</v>
      </c>
      <c r="B463">
        <v>14.6413467284398</v>
      </c>
      <c r="C463">
        <v>1918.00692286492</v>
      </c>
      <c r="D463">
        <v>0.416503559180107</v>
      </c>
      <c r="E463">
        <v>207.31358333583</v>
      </c>
      <c r="F463">
        <v>18.2583657254886</v>
      </c>
      <c r="G463">
        <v>2811.81382227059</v>
      </c>
      <c r="H463">
        <v>0.232743465057065</v>
      </c>
      <c r="I463">
        <v>0.148092403629791</v>
      </c>
      <c r="J463">
        <v>18.5724763474465</v>
      </c>
      <c r="K463">
        <v>2.77510383674584</v>
      </c>
    </row>
    <row r="464" spans="1:11">
      <c r="A464">
        <v>462</v>
      </c>
      <c r="B464">
        <v>14.6382199711885</v>
      </c>
      <c r="C464">
        <v>1917.76897792215</v>
      </c>
      <c r="D464">
        <v>0.416603422142866</v>
      </c>
      <c r="E464">
        <v>207.289410440973</v>
      </c>
      <c r="F464">
        <v>18.2577654119216</v>
      </c>
      <c r="G464">
        <v>2811.00886136039</v>
      </c>
      <c r="H464">
        <v>0.232731009746017</v>
      </c>
      <c r="I464">
        <v>0.148090449982665</v>
      </c>
      <c r="J464">
        <v>18.5723739675659</v>
      </c>
      <c r="K464">
        <v>2.77510383674584</v>
      </c>
    </row>
    <row r="465" spans="1:11">
      <c r="A465">
        <v>463</v>
      </c>
      <c r="B465">
        <v>14.6391946720308</v>
      </c>
      <c r="C465">
        <v>1917.98910362983</v>
      </c>
      <c r="D465">
        <v>0.416520589803687</v>
      </c>
      <c r="E465">
        <v>207.30703222843</v>
      </c>
      <c r="F465">
        <v>18.2585049299735</v>
      </c>
      <c r="G465">
        <v>2811.55604115045</v>
      </c>
      <c r="H465">
        <v>0.232734813690806</v>
      </c>
      <c r="I465">
        <v>0.148091046632697</v>
      </c>
      <c r="J465">
        <v>18.5730151828922</v>
      </c>
      <c r="K465">
        <v>2.77510383674584</v>
      </c>
    </row>
    <row r="466" spans="1:11">
      <c r="A466">
        <v>464</v>
      </c>
      <c r="B466">
        <v>14.6470344569663</v>
      </c>
      <c r="C466">
        <v>1918.20177466085</v>
      </c>
      <c r="D466">
        <v>0.416561373100585</v>
      </c>
      <c r="E466">
        <v>207.328013119472</v>
      </c>
      <c r="F466">
        <v>18.256276021674</v>
      </c>
      <c r="G466">
        <v>2812.02663536483</v>
      </c>
      <c r="H466">
        <v>0.232744813725176</v>
      </c>
      <c r="I466">
        <v>0.148092615176531</v>
      </c>
      <c r="J466">
        <v>18.5730358387213</v>
      </c>
      <c r="K466">
        <v>2.77510383674584</v>
      </c>
    </row>
    <row r="467" spans="1:11">
      <c r="A467">
        <v>465</v>
      </c>
      <c r="B467">
        <v>14.6393915897063</v>
      </c>
      <c r="C467">
        <v>1917.79733304516</v>
      </c>
      <c r="D467">
        <v>0.416523344199404</v>
      </c>
      <c r="E467">
        <v>207.29025227125</v>
      </c>
      <c r="F467">
        <v>18.2604999520342</v>
      </c>
      <c r="G467">
        <v>2812.51079579631</v>
      </c>
      <c r="H467">
        <v>0.23274002279355</v>
      </c>
      <c r="I467">
        <v>0.148091863694151</v>
      </c>
      <c r="J467">
        <v>18.5725754016196</v>
      </c>
      <c r="K467">
        <v>2.77510383674584</v>
      </c>
    </row>
    <row r="468" spans="1:11">
      <c r="A468">
        <v>466</v>
      </c>
      <c r="B468">
        <v>14.6428258233633</v>
      </c>
      <c r="C468">
        <v>1918.00555043524</v>
      </c>
      <c r="D468">
        <v>0.41654067472091</v>
      </c>
      <c r="E468">
        <v>207.313140277355</v>
      </c>
      <c r="F468">
        <v>18.2599574303901</v>
      </c>
      <c r="G468">
        <v>2811.91806351088</v>
      </c>
      <c r="H468">
        <v>0.232722933305711</v>
      </c>
      <c r="I468">
        <v>0.148089183214625</v>
      </c>
      <c r="J468">
        <v>18.5725132744714</v>
      </c>
      <c r="K468">
        <v>2.77510383674584</v>
      </c>
    </row>
    <row r="469" spans="1:11">
      <c r="A469">
        <v>467</v>
      </c>
      <c r="B469">
        <v>14.6469600898221</v>
      </c>
      <c r="C469">
        <v>1918.3211086709</v>
      </c>
      <c r="D469">
        <v>0.416448402316481</v>
      </c>
      <c r="E469">
        <v>207.344838304057</v>
      </c>
      <c r="F469">
        <v>18.2567438906839</v>
      </c>
      <c r="G469">
        <v>2811.44658897003</v>
      </c>
      <c r="H469">
        <v>0.232751782099453</v>
      </c>
      <c r="I469">
        <v>0.148093708222848</v>
      </c>
      <c r="J469">
        <v>18.5726639087862</v>
      </c>
      <c r="K469">
        <v>2.77510383674584</v>
      </c>
    </row>
    <row r="470" spans="1:11">
      <c r="A470">
        <v>468</v>
      </c>
      <c r="B470">
        <v>14.6472390541506</v>
      </c>
      <c r="C470">
        <v>1918.15671399286</v>
      </c>
      <c r="D470">
        <v>0.416484733509272</v>
      </c>
      <c r="E470">
        <v>207.333652080301</v>
      </c>
      <c r="F470">
        <v>18.2572232956149</v>
      </c>
      <c r="G470">
        <v>2811.79989699217</v>
      </c>
      <c r="H470">
        <v>0.2327613429932</v>
      </c>
      <c r="I470">
        <v>0.148095207967103</v>
      </c>
      <c r="J470">
        <v>18.5720118335721</v>
      </c>
      <c r="K470">
        <v>2.77510383674584</v>
      </c>
    </row>
    <row r="471" spans="1:11">
      <c r="A471">
        <v>469</v>
      </c>
      <c r="B471">
        <v>14.6434667239509</v>
      </c>
      <c r="C471">
        <v>1917.75430151326</v>
      </c>
      <c r="D471">
        <v>0.416419251184177</v>
      </c>
      <c r="E471">
        <v>207.295033839765</v>
      </c>
      <c r="F471">
        <v>18.2616718269362</v>
      </c>
      <c r="G471">
        <v>2812.34414787172</v>
      </c>
      <c r="H471">
        <v>0.232760484990648</v>
      </c>
      <c r="I471">
        <v>0.148095073376911</v>
      </c>
      <c r="J471">
        <v>18.5716117349687</v>
      </c>
      <c r="K471">
        <v>2.77510383674584</v>
      </c>
    </row>
    <row r="472" spans="1:11">
      <c r="A472">
        <v>470</v>
      </c>
      <c r="B472">
        <v>14.6505506482984</v>
      </c>
      <c r="C472">
        <v>1918.22501329047</v>
      </c>
      <c r="D472">
        <v>0.416387538600986</v>
      </c>
      <c r="E472">
        <v>207.351251445734</v>
      </c>
      <c r="F472">
        <v>18.2558347596515</v>
      </c>
      <c r="G472">
        <v>2811.15040645784</v>
      </c>
      <c r="H472">
        <v>0.232777164012195</v>
      </c>
      <c r="I472">
        <v>0.148097689791265</v>
      </c>
      <c r="J472">
        <v>18.5709148451971</v>
      </c>
      <c r="K472">
        <v>2.77510383674584</v>
      </c>
    </row>
    <row r="473" spans="1:11">
      <c r="A473">
        <v>471</v>
      </c>
      <c r="B473">
        <v>14.6498512180279</v>
      </c>
      <c r="C473">
        <v>1918.64129027105</v>
      </c>
      <c r="D473">
        <v>0.416535643883053</v>
      </c>
      <c r="E473">
        <v>207.379198323052</v>
      </c>
      <c r="F473">
        <v>18.2518524567815</v>
      </c>
      <c r="G473">
        <v>2811.08071087886</v>
      </c>
      <c r="H473">
        <v>0.232768602805432</v>
      </c>
      <c r="I473">
        <v>0.148096346789309</v>
      </c>
      <c r="J473">
        <v>18.5726235357736</v>
      </c>
      <c r="K473">
        <v>2.77510383674584</v>
      </c>
    </row>
    <row r="474" spans="1:11">
      <c r="A474">
        <v>472</v>
      </c>
      <c r="B474">
        <v>14.6419550913726</v>
      </c>
      <c r="C474">
        <v>1917.48002459129</v>
      </c>
      <c r="D474">
        <v>0.416465728104502</v>
      </c>
      <c r="E474">
        <v>207.268335210032</v>
      </c>
      <c r="F474">
        <v>18.2643914438235</v>
      </c>
      <c r="G474">
        <v>2812.79446225012</v>
      </c>
      <c r="H474">
        <v>0.23273218454957</v>
      </c>
      <c r="I474">
        <v>0.148090634250217</v>
      </c>
      <c r="J474">
        <v>18.5712656865379</v>
      </c>
      <c r="K474">
        <v>2.77510383674584</v>
      </c>
    </row>
    <row r="475" spans="1:11">
      <c r="A475">
        <v>473</v>
      </c>
      <c r="B475">
        <v>14.6406402987738</v>
      </c>
      <c r="C475">
        <v>1917.47393435586</v>
      </c>
      <c r="D475">
        <v>0.416459036496124</v>
      </c>
      <c r="E475">
        <v>207.269812351779</v>
      </c>
      <c r="F475">
        <v>18.2636491687068</v>
      </c>
      <c r="G475">
        <v>2812.79994590176</v>
      </c>
      <c r="H475">
        <v>0.232750111758796</v>
      </c>
      <c r="I475">
        <v>0.148093446214051</v>
      </c>
      <c r="J475">
        <v>18.5711359658639</v>
      </c>
      <c r="K475">
        <v>2.77510383674584</v>
      </c>
    </row>
    <row r="476" spans="1:11">
      <c r="A476">
        <v>474</v>
      </c>
      <c r="B476">
        <v>14.649142675582</v>
      </c>
      <c r="C476">
        <v>1918.65042055101</v>
      </c>
      <c r="D476">
        <v>0.416477235361704</v>
      </c>
      <c r="E476">
        <v>207.374473614666</v>
      </c>
      <c r="F476">
        <v>18.2537234929449</v>
      </c>
      <c r="G476">
        <v>2810.43781879819</v>
      </c>
      <c r="H476">
        <v>0.232761825570026</v>
      </c>
      <c r="I476">
        <v>0.148095283666468</v>
      </c>
      <c r="J476">
        <v>18.5732991459943</v>
      </c>
      <c r="K476">
        <v>2.77510383674584</v>
      </c>
    </row>
    <row r="477" spans="1:11">
      <c r="A477">
        <v>475</v>
      </c>
      <c r="B477">
        <v>14.6508996721748</v>
      </c>
      <c r="C477">
        <v>1918.86968500862</v>
      </c>
      <c r="D477">
        <v>0.416432208953472</v>
      </c>
      <c r="E477">
        <v>207.393709990762</v>
      </c>
      <c r="F477">
        <v>18.2509726331194</v>
      </c>
      <c r="G477">
        <v>2810.48373105937</v>
      </c>
      <c r="H477">
        <v>0.23278254904551</v>
      </c>
      <c r="I477">
        <v>0.148098534563936</v>
      </c>
      <c r="J477">
        <v>18.5735868935043</v>
      </c>
      <c r="K477">
        <v>2.77510383674584</v>
      </c>
    </row>
    <row r="478" spans="1:11">
      <c r="A478">
        <v>476</v>
      </c>
      <c r="B478">
        <v>14.6529818845577</v>
      </c>
      <c r="C478">
        <v>1919.30532625755</v>
      </c>
      <c r="D478">
        <v>0.416516613380104</v>
      </c>
      <c r="E478">
        <v>207.438826068955</v>
      </c>
      <c r="F478">
        <v>18.2456688920789</v>
      </c>
      <c r="G478">
        <v>2810.56008514784</v>
      </c>
      <c r="H478">
        <v>0.232805066245916</v>
      </c>
      <c r="I478">
        <v>0.148102067090722</v>
      </c>
      <c r="J478">
        <v>18.5738228140658</v>
      </c>
      <c r="K478">
        <v>2.77510383674584</v>
      </c>
    </row>
    <row r="479" spans="1:11">
      <c r="A479">
        <v>477</v>
      </c>
      <c r="B479">
        <v>14.6438026381644</v>
      </c>
      <c r="C479">
        <v>1917.92813745118</v>
      </c>
      <c r="D479">
        <v>0.416483255084986</v>
      </c>
      <c r="E479">
        <v>207.311794513695</v>
      </c>
      <c r="F479">
        <v>18.2592131791457</v>
      </c>
      <c r="G479">
        <v>2812.51150285559</v>
      </c>
      <c r="H479">
        <v>0.232763713604415</v>
      </c>
      <c r="I479">
        <v>0.148095579833929</v>
      </c>
      <c r="J479">
        <v>18.5717994898885</v>
      </c>
      <c r="K479">
        <v>2.77510383674584</v>
      </c>
    </row>
    <row r="480" spans="1:11">
      <c r="A480">
        <v>478</v>
      </c>
      <c r="B480">
        <v>14.651293671609</v>
      </c>
      <c r="C480">
        <v>1917.90429277141</v>
      </c>
      <c r="D480">
        <v>0.416558334421119</v>
      </c>
      <c r="E480">
        <v>207.308536944383</v>
      </c>
      <c r="F480">
        <v>18.2607423545482</v>
      </c>
      <c r="G480">
        <v>2812.68815384904</v>
      </c>
      <c r="H480">
        <v>0.232746984920872</v>
      </c>
      <c r="I480">
        <v>0.148092955743633</v>
      </c>
      <c r="J480">
        <v>18.5718623520909</v>
      </c>
      <c r="K480">
        <v>2.77510383674584</v>
      </c>
    </row>
    <row r="481" spans="1:11">
      <c r="A481">
        <v>479</v>
      </c>
      <c r="B481">
        <v>14.6510185092292</v>
      </c>
      <c r="C481">
        <v>1918.77639067984</v>
      </c>
      <c r="D481">
        <v>0.416427149942083</v>
      </c>
      <c r="E481">
        <v>207.388621358849</v>
      </c>
      <c r="F481">
        <v>18.2523020199474</v>
      </c>
      <c r="G481">
        <v>2810.59346473991</v>
      </c>
      <c r="H481">
        <v>0.232769974954485</v>
      </c>
      <c r="I481">
        <v>0.1480965620367</v>
      </c>
      <c r="J481">
        <v>18.5731230613183</v>
      </c>
      <c r="K481">
        <v>2.77510383674584</v>
      </c>
    </row>
    <row r="482" spans="1:11">
      <c r="A482">
        <v>480</v>
      </c>
      <c r="B482">
        <v>14.6457205951488</v>
      </c>
      <c r="C482">
        <v>1918.5499378898</v>
      </c>
      <c r="D482">
        <v>0.416455884388879</v>
      </c>
      <c r="E482">
        <v>207.360891708164</v>
      </c>
      <c r="F482">
        <v>18.2533603422769</v>
      </c>
      <c r="G482">
        <v>2810.68481059593</v>
      </c>
      <c r="H482">
        <v>0.232768197407498</v>
      </c>
      <c r="I482">
        <v>0.1480962831952</v>
      </c>
      <c r="J482">
        <v>18.5735431447567</v>
      </c>
      <c r="K482">
        <v>2.77510383674584</v>
      </c>
    </row>
    <row r="483" spans="1:11">
      <c r="A483">
        <v>481</v>
      </c>
      <c r="B483">
        <v>14.6521446649558</v>
      </c>
      <c r="C483">
        <v>1919.32012384565</v>
      </c>
      <c r="D483">
        <v>0.416516357358723</v>
      </c>
      <c r="E483">
        <v>207.434122039567</v>
      </c>
      <c r="F483">
        <v>18.2447994692547</v>
      </c>
      <c r="G483">
        <v>2809.61632923175</v>
      </c>
      <c r="H483">
        <v>0.23278619170521</v>
      </c>
      <c r="I483">
        <v>0.148099106011527</v>
      </c>
      <c r="J483">
        <v>18.5744060735296</v>
      </c>
      <c r="K483">
        <v>2.77510383674584</v>
      </c>
    </row>
    <row r="484" spans="1:11">
      <c r="A484">
        <v>482</v>
      </c>
      <c r="B484">
        <v>14.6393178036156</v>
      </c>
      <c r="C484">
        <v>1917.96811280516</v>
      </c>
      <c r="D484">
        <v>0.416428997045641</v>
      </c>
      <c r="E484">
        <v>207.30507549256</v>
      </c>
      <c r="F484">
        <v>18.2576687525174</v>
      </c>
      <c r="G484">
        <v>2811.2974412866</v>
      </c>
      <c r="H484">
        <v>0.232768401123853</v>
      </c>
      <c r="I484">
        <v>0.14809631515184</v>
      </c>
      <c r="J484">
        <v>18.5729534865158</v>
      </c>
      <c r="K484">
        <v>2.77510383674584</v>
      </c>
    </row>
    <row r="485" spans="1:11">
      <c r="A485">
        <v>483</v>
      </c>
      <c r="B485">
        <v>14.6369530209043</v>
      </c>
      <c r="C485">
        <v>1916.87055901094</v>
      </c>
      <c r="D485">
        <v>0.416475177294636</v>
      </c>
      <c r="E485">
        <v>207.212386104333</v>
      </c>
      <c r="F485">
        <v>18.2699446616179</v>
      </c>
      <c r="G485">
        <v>2813.91290505433</v>
      </c>
      <c r="H485">
        <v>0.232725443179348</v>
      </c>
      <c r="I485">
        <v>0.148089576878038</v>
      </c>
      <c r="J485">
        <v>18.5704290791243</v>
      </c>
      <c r="K485">
        <v>2.77510383674584</v>
      </c>
    </row>
    <row r="486" spans="1:11">
      <c r="A486">
        <v>484</v>
      </c>
      <c r="B486">
        <v>14.6205792961052</v>
      </c>
      <c r="C486">
        <v>1915.65370292414</v>
      </c>
      <c r="D486">
        <v>0.416325709032915</v>
      </c>
      <c r="E486">
        <v>207.087606230008</v>
      </c>
      <c r="F486">
        <v>18.2837034849246</v>
      </c>
      <c r="G486">
        <v>2815.71227535541</v>
      </c>
      <c r="H486">
        <v>0.232707707516421</v>
      </c>
      <c r="I486">
        <v>0.148086795180427</v>
      </c>
      <c r="J486">
        <v>18.5700571536097</v>
      </c>
      <c r="K486">
        <v>2.77510383674584</v>
      </c>
    </row>
    <row r="487" spans="1:11">
      <c r="A487">
        <v>485</v>
      </c>
      <c r="B487">
        <v>14.6395208479292</v>
      </c>
      <c r="C487">
        <v>1917.04551793994</v>
      </c>
      <c r="D487">
        <v>0.416510215015944</v>
      </c>
      <c r="E487">
        <v>207.231265721504</v>
      </c>
      <c r="F487">
        <v>18.267920547336</v>
      </c>
      <c r="G487">
        <v>2813.35780727504</v>
      </c>
      <c r="H487">
        <v>0.23271827984465</v>
      </c>
      <c r="I487">
        <v>0.148088453346757</v>
      </c>
      <c r="J487">
        <v>18.5703816318805</v>
      </c>
      <c r="K487">
        <v>2.77510383674584</v>
      </c>
    </row>
    <row r="488" spans="1:11">
      <c r="A488">
        <v>486</v>
      </c>
      <c r="B488">
        <v>14.6363280952243</v>
      </c>
      <c r="C488">
        <v>1916.67509343764</v>
      </c>
      <c r="D488">
        <v>0.416463097291919</v>
      </c>
      <c r="E488">
        <v>207.194776586226</v>
      </c>
      <c r="F488">
        <v>18.2723111874058</v>
      </c>
      <c r="G488">
        <v>2814.36802962173</v>
      </c>
      <c r="H488">
        <v>0.232719558570947</v>
      </c>
      <c r="I488">
        <v>0.148088653906325</v>
      </c>
      <c r="J488">
        <v>18.5700950231542</v>
      </c>
      <c r="K488">
        <v>2.77510383674584</v>
      </c>
    </row>
    <row r="489" spans="1:11">
      <c r="A489">
        <v>487</v>
      </c>
      <c r="B489">
        <v>14.6281405858454</v>
      </c>
      <c r="C489">
        <v>1915.83965248181</v>
      </c>
      <c r="D489">
        <v>0.416529102014357</v>
      </c>
      <c r="E489">
        <v>207.116698940203</v>
      </c>
      <c r="F489">
        <v>18.2793372035996</v>
      </c>
      <c r="G489">
        <v>2815.50664496843</v>
      </c>
      <c r="H489">
        <v>0.232697443830016</v>
      </c>
      <c r="I489">
        <v>0.148085185475853</v>
      </c>
      <c r="J489">
        <v>18.5690621479362</v>
      </c>
      <c r="K489">
        <v>2.77510383674584</v>
      </c>
    </row>
    <row r="490" spans="1:11">
      <c r="A490">
        <v>488</v>
      </c>
      <c r="B490">
        <v>14.6336823035951</v>
      </c>
      <c r="C490">
        <v>1916.5705078076</v>
      </c>
      <c r="D490">
        <v>0.41654308609042</v>
      </c>
      <c r="E490">
        <v>207.18500227732</v>
      </c>
      <c r="F490">
        <v>18.2728014792371</v>
      </c>
      <c r="G490">
        <v>2814.64546239002</v>
      </c>
      <c r="H490">
        <v>0.232713381638737</v>
      </c>
      <c r="I490">
        <v>0.148087685103986</v>
      </c>
      <c r="J490">
        <v>18.5700329465993</v>
      </c>
      <c r="K490">
        <v>2.77510383674584</v>
      </c>
    </row>
    <row r="491" spans="1:11">
      <c r="A491">
        <v>489</v>
      </c>
      <c r="B491">
        <v>14.6324349653881</v>
      </c>
      <c r="C491">
        <v>1916.27831736536</v>
      </c>
      <c r="D491">
        <v>0.416514250087425</v>
      </c>
      <c r="E491">
        <v>207.158590660549</v>
      </c>
      <c r="F491">
        <v>18.2755778550302</v>
      </c>
      <c r="G491">
        <v>2815.0829613715</v>
      </c>
      <c r="H491">
        <v>0.232713360384505</v>
      </c>
      <c r="I491">
        <v>0.148087681770463</v>
      </c>
      <c r="J491">
        <v>18.5695419169373</v>
      </c>
      <c r="K491">
        <v>2.77510383674584</v>
      </c>
    </row>
    <row r="492" spans="1:11">
      <c r="A492">
        <v>490</v>
      </c>
      <c r="B492">
        <v>14.6297425944438</v>
      </c>
      <c r="C492">
        <v>1915.83315008807</v>
      </c>
      <c r="D492">
        <v>0.416503322185266</v>
      </c>
      <c r="E492">
        <v>207.11778189835</v>
      </c>
      <c r="F492">
        <v>18.279781262665</v>
      </c>
      <c r="G492">
        <v>2815.54968283334</v>
      </c>
      <c r="H492">
        <v>0.232702122872346</v>
      </c>
      <c r="I492">
        <v>0.14808591930651</v>
      </c>
      <c r="J492">
        <v>18.5688639440092</v>
      </c>
      <c r="K492">
        <v>2.77510383674584</v>
      </c>
    </row>
    <row r="493" spans="1:11">
      <c r="A493">
        <v>491</v>
      </c>
      <c r="B493">
        <v>14.6308289259854</v>
      </c>
      <c r="C493">
        <v>1915.79300347664</v>
      </c>
      <c r="D493">
        <v>0.416525735219124</v>
      </c>
      <c r="E493">
        <v>207.112809824974</v>
      </c>
      <c r="F493">
        <v>18.2798417030164</v>
      </c>
      <c r="G493">
        <v>2815.776587474</v>
      </c>
      <c r="H493">
        <v>0.232700995660081</v>
      </c>
      <c r="I493">
        <v>0.148085742520831</v>
      </c>
      <c r="J493">
        <v>18.5689004350264</v>
      </c>
      <c r="K493">
        <v>2.77510383674584</v>
      </c>
    </row>
    <row r="494" spans="1:11">
      <c r="A494">
        <v>492</v>
      </c>
      <c r="B494">
        <v>14.6299069954273</v>
      </c>
      <c r="C494">
        <v>1915.72101636303</v>
      </c>
      <c r="D494">
        <v>0.4165478796456</v>
      </c>
      <c r="E494">
        <v>207.106068286561</v>
      </c>
      <c r="F494">
        <v>18.2801087353588</v>
      </c>
      <c r="G494">
        <v>2815.64858269009</v>
      </c>
      <c r="H494">
        <v>0.232695504183614</v>
      </c>
      <c r="I494">
        <v>0.14808488127755</v>
      </c>
      <c r="J494">
        <v>18.5688089721325</v>
      </c>
      <c r="K494">
        <v>2.77510383674584</v>
      </c>
    </row>
    <row r="495" spans="1:11">
      <c r="A495">
        <v>493</v>
      </c>
      <c r="B495">
        <v>14.6278737311879</v>
      </c>
      <c r="C495">
        <v>1915.56190829038</v>
      </c>
      <c r="D495">
        <v>0.416565193084215</v>
      </c>
      <c r="E495">
        <v>207.090859153269</v>
      </c>
      <c r="F495">
        <v>18.2801068505934</v>
      </c>
      <c r="G495">
        <v>2815.42865379002</v>
      </c>
      <c r="H495">
        <v>0.232697065061584</v>
      </c>
      <c r="I495">
        <v>0.148085126072755</v>
      </c>
      <c r="J495">
        <v>18.5686372825829</v>
      </c>
      <c r="K495">
        <v>2.77510383674584</v>
      </c>
    </row>
    <row r="496" spans="1:11">
      <c r="A496">
        <v>494</v>
      </c>
      <c r="B496">
        <v>14.6335563503949</v>
      </c>
      <c r="C496">
        <v>1916.0700105983</v>
      </c>
      <c r="D496">
        <v>0.416573522590027</v>
      </c>
      <c r="E496">
        <v>207.138381553741</v>
      </c>
      <c r="F496">
        <v>18.2767615123028</v>
      </c>
      <c r="G496">
        <v>2815.2371602697</v>
      </c>
      <c r="H496">
        <v>0.232700186200006</v>
      </c>
      <c r="I496">
        <v>0.14808561557003</v>
      </c>
      <c r="J496">
        <v>18.5692725644611</v>
      </c>
      <c r="K496">
        <v>2.77510383674584</v>
      </c>
    </row>
    <row r="497" spans="1:11">
      <c r="A497">
        <v>495</v>
      </c>
      <c r="B497">
        <v>14.6209474506396</v>
      </c>
      <c r="C497">
        <v>1914.74896368539</v>
      </c>
      <c r="D497">
        <v>0.41650106543779</v>
      </c>
      <c r="E497">
        <v>207.016776059308</v>
      </c>
      <c r="F497">
        <v>18.2894666361978</v>
      </c>
      <c r="G497">
        <v>2816.98140971136</v>
      </c>
      <c r="H497">
        <v>0.23267877638045</v>
      </c>
      <c r="I497">
        <v>0.148082257904791</v>
      </c>
      <c r="J497">
        <v>18.5673945033719</v>
      </c>
      <c r="K497">
        <v>2.77510383674584</v>
      </c>
    </row>
    <row r="498" spans="1:11">
      <c r="A498">
        <v>496</v>
      </c>
      <c r="B498">
        <v>14.6328137983161</v>
      </c>
      <c r="C498">
        <v>1915.89819660409</v>
      </c>
      <c r="D498">
        <v>0.416601897748189</v>
      </c>
      <c r="E498">
        <v>207.123939082134</v>
      </c>
      <c r="F498">
        <v>18.2781269295775</v>
      </c>
      <c r="G498">
        <v>2815.53524725308</v>
      </c>
      <c r="H498">
        <v>0.232695278225741</v>
      </c>
      <c r="I498">
        <v>0.148084845840286</v>
      </c>
      <c r="J498">
        <v>18.5688977315503</v>
      </c>
      <c r="K498">
        <v>2.77510383674584</v>
      </c>
    </row>
    <row r="499" spans="1:11">
      <c r="A499">
        <v>497</v>
      </c>
      <c r="B499">
        <v>14.6294341780017</v>
      </c>
      <c r="C499">
        <v>1915.07092489833</v>
      </c>
      <c r="D499">
        <v>0.416639448561937</v>
      </c>
      <c r="E499">
        <v>207.04663386812</v>
      </c>
      <c r="F499">
        <v>18.286290010816</v>
      </c>
      <c r="G499">
        <v>2816.8879059314</v>
      </c>
      <c r="H499">
        <v>0.232671620422569</v>
      </c>
      <c r="I499">
        <v>0.148081135700115</v>
      </c>
      <c r="J499">
        <v>18.5678236411037</v>
      </c>
      <c r="K499">
        <v>2.77510383674584</v>
      </c>
    </row>
    <row r="500" spans="1:11">
      <c r="A500">
        <v>498</v>
      </c>
      <c r="B500">
        <v>14.6354314837677</v>
      </c>
      <c r="C500">
        <v>1916.0824913587</v>
      </c>
      <c r="D500">
        <v>0.416575921483811</v>
      </c>
      <c r="E500">
        <v>207.143085857204</v>
      </c>
      <c r="F500">
        <v>18.2767836263111</v>
      </c>
      <c r="G500">
        <v>2815.14598658919</v>
      </c>
      <c r="H500">
        <v>0.232699279097981</v>
      </c>
      <c r="I500">
        <v>0.148085473306054</v>
      </c>
      <c r="J500">
        <v>18.5689372739294</v>
      </c>
      <c r="K500">
        <v>2.77510383674584</v>
      </c>
    </row>
    <row r="501" spans="1:11">
      <c r="A501">
        <v>499</v>
      </c>
      <c r="B501">
        <v>14.6332800180966</v>
      </c>
      <c r="C501">
        <v>1915.66785996604</v>
      </c>
      <c r="D501">
        <v>0.416575888323422</v>
      </c>
      <c r="E501">
        <v>207.104882117873</v>
      </c>
      <c r="F501">
        <v>18.2808716566048</v>
      </c>
      <c r="G501">
        <v>2816.15277967666</v>
      </c>
      <c r="H501">
        <v>0.232694251075324</v>
      </c>
      <c r="I501">
        <v>0.148084684751294</v>
      </c>
      <c r="J501">
        <v>18.5682889029812</v>
      </c>
      <c r="K501">
        <v>2.77510383674584</v>
      </c>
    </row>
    <row r="502" spans="1:11">
      <c r="A502">
        <v>500</v>
      </c>
      <c r="B502">
        <v>14.6346218546775</v>
      </c>
      <c r="C502">
        <v>1915.78499561698</v>
      </c>
      <c r="D502">
        <v>0.416561135207205</v>
      </c>
      <c r="E502">
        <v>207.117923661236</v>
      </c>
      <c r="F502">
        <v>18.2795309859156</v>
      </c>
      <c r="G502">
        <v>2815.89067845083</v>
      </c>
      <c r="H502">
        <v>0.232701801647405</v>
      </c>
      <c r="I502">
        <v>0.148085868927318</v>
      </c>
      <c r="J502">
        <v>18.5682354738835</v>
      </c>
      <c r="K502">
        <v>2.77510383674584</v>
      </c>
    </row>
    <row r="503" spans="1:11">
      <c r="A503">
        <v>501</v>
      </c>
      <c r="B503">
        <v>14.6287430905478</v>
      </c>
      <c r="C503">
        <v>1914.85362330867</v>
      </c>
      <c r="D503">
        <v>0.416552760662972</v>
      </c>
      <c r="E503">
        <v>207.033457116157</v>
      </c>
      <c r="F503">
        <v>18.2883541189466</v>
      </c>
      <c r="G503">
        <v>2817.08446011379</v>
      </c>
      <c r="H503">
        <v>0.232674056163586</v>
      </c>
      <c r="I503">
        <v>0.148081517672607</v>
      </c>
      <c r="J503">
        <v>18.5667012410905</v>
      </c>
      <c r="K503">
        <v>2.77510383674584</v>
      </c>
    </row>
    <row r="504" spans="1:11">
      <c r="A504">
        <v>502</v>
      </c>
      <c r="B504">
        <v>14.6274194171279</v>
      </c>
      <c r="C504">
        <v>1914.84150998461</v>
      </c>
      <c r="D504">
        <v>0.416568808830164</v>
      </c>
      <c r="E504">
        <v>207.030431854113</v>
      </c>
      <c r="F504">
        <v>18.2883155661048</v>
      </c>
      <c r="G504">
        <v>2817.03620962464</v>
      </c>
      <c r="H504">
        <v>0.232669073349513</v>
      </c>
      <c r="I504">
        <v>0.148080736271775</v>
      </c>
      <c r="J504">
        <v>18.5669013015898</v>
      </c>
      <c r="K504">
        <v>2.77510383674584</v>
      </c>
    </row>
    <row r="505" spans="1:11">
      <c r="A505">
        <v>503</v>
      </c>
      <c r="B505">
        <v>14.6297063119743</v>
      </c>
      <c r="C505">
        <v>1915.17929151542</v>
      </c>
      <c r="D505">
        <v>0.416594891154515</v>
      </c>
      <c r="E505">
        <v>207.062719024014</v>
      </c>
      <c r="F505">
        <v>18.2846075124079</v>
      </c>
      <c r="G505">
        <v>2816.7569301265</v>
      </c>
      <c r="H505">
        <v>0.232685334914748</v>
      </c>
      <c r="I505">
        <v>0.148083286443728</v>
      </c>
      <c r="J505">
        <v>18.5672934322261</v>
      </c>
      <c r="K505">
        <v>2.77510383674584</v>
      </c>
    </row>
    <row r="506" spans="1:11">
      <c r="A506">
        <v>504</v>
      </c>
      <c r="B506">
        <v>14.6260876886835</v>
      </c>
      <c r="C506">
        <v>1914.65884187454</v>
      </c>
      <c r="D506">
        <v>0.416569741973044</v>
      </c>
      <c r="E506">
        <v>207.014199703643</v>
      </c>
      <c r="F506">
        <v>18.289691550929</v>
      </c>
      <c r="G506">
        <v>2817.49176068348</v>
      </c>
      <c r="H506">
        <v>0.232669439824271</v>
      </c>
      <c r="I506">
        <v>0.148080793741617</v>
      </c>
      <c r="J506">
        <v>18.5665571868013</v>
      </c>
      <c r="K506">
        <v>2.77510383674584</v>
      </c>
    </row>
    <row r="507" spans="1:11">
      <c r="A507">
        <v>505</v>
      </c>
      <c r="B507">
        <v>14.6284148956246</v>
      </c>
      <c r="C507">
        <v>1914.90044819667</v>
      </c>
      <c r="D507">
        <v>0.416526139367275</v>
      </c>
      <c r="E507">
        <v>207.035317841155</v>
      </c>
      <c r="F507">
        <v>18.2884924764973</v>
      </c>
      <c r="G507">
        <v>2816.62455505606</v>
      </c>
      <c r="H507">
        <v>0.232661495812596</v>
      </c>
      <c r="I507">
        <v>0.148079547992797</v>
      </c>
      <c r="J507">
        <v>18.5670223199404</v>
      </c>
      <c r="K507">
        <v>2.77510383674584</v>
      </c>
    </row>
    <row r="508" spans="1:11">
      <c r="A508">
        <v>506</v>
      </c>
      <c r="B508">
        <v>14.6251143025158</v>
      </c>
      <c r="C508">
        <v>1914.57010830346</v>
      </c>
      <c r="D508">
        <v>0.41654187220472</v>
      </c>
      <c r="E508">
        <v>207.004434082176</v>
      </c>
      <c r="F508">
        <v>18.2912054634276</v>
      </c>
      <c r="G508">
        <v>2817.52824175381</v>
      </c>
      <c r="H508">
        <v>0.232667222232497</v>
      </c>
      <c r="I508">
        <v>0.148080445984329</v>
      </c>
      <c r="J508">
        <v>18.5666189309864</v>
      </c>
      <c r="K508">
        <v>2.77510383674584</v>
      </c>
    </row>
    <row r="509" spans="1:11">
      <c r="A509">
        <v>507</v>
      </c>
      <c r="B509">
        <v>14.6248254900612</v>
      </c>
      <c r="C509">
        <v>1914.4976327098</v>
      </c>
      <c r="D509">
        <v>0.416636872780814</v>
      </c>
      <c r="E509">
        <v>207.001291947462</v>
      </c>
      <c r="F509">
        <v>18.2908289791245</v>
      </c>
      <c r="G509">
        <v>2817.77927128781</v>
      </c>
      <c r="H509">
        <v>0.232656327545118</v>
      </c>
      <c r="I509">
        <v>0.148078737542529</v>
      </c>
      <c r="J509">
        <v>18.5661692614854</v>
      </c>
      <c r="K509">
        <v>2.77510383674584</v>
      </c>
    </row>
    <row r="510" spans="1:11">
      <c r="A510">
        <v>508</v>
      </c>
      <c r="B510">
        <v>14.6290943425057</v>
      </c>
      <c r="C510">
        <v>1915.06353576696</v>
      </c>
      <c r="D510">
        <v>0.416556365802984</v>
      </c>
      <c r="E510">
        <v>207.049935144627</v>
      </c>
      <c r="F510">
        <v>18.286413426083</v>
      </c>
      <c r="G510">
        <v>2816.65300573489</v>
      </c>
      <c r="H510">
        <v>0.232674830520942</v>
      </c>
      <c r="I510">
        <v>0.148081639107827</v>
      </c>
      <c r="J510">
        <v>18.5673226198711</v>
      </c>
      <c r="K510">
        <v>2.77510383674584</v>
      </c>
    </row>
    <row r="511" spans="1:11">
      <c r="A511">
        <v>509</v>
      </c>
      <c r="B511">
        <v>14.6319293525904</v>
      </c>
      <c r="C511">
        <v>1915.46682740115</v>
      </c>
      <c r="D511">
        <v>0.416565396784491</v>
      </c>
      <c r="E511">
        <v>207.08496564225</v>
      </c>
      <c r="F511">
        <v>18.2825243420354</v>
      </c>
      <c r="G511">
        <v>2815.87071512952</v>
      </c>
      <c r="H511">
        <v>0.232680812208382</v>
      </c>
      <c r="I511">
        <v>0.148082577170173</v>
      </c>
      <c r="J511">
        <v>18.5680815001017</v>
      </c>
      <c r="K511">
        <v>2.77510383674584</v>
      </c>
    </row>
    <row r="512" spans="1:11">
      <c r="A512">
        <v>510</v>
      </c>
      <c r="B512">
        <v>14.6271904420559</v>
      </c>
      <c r="C512">
        <v>1914.6807296902</v>
      </c>
      <c r="D512">
        <v>0.416563872852321</v>
      </c>
      <c r="E512">
        <v>207.017564645449</v>
      </c>
      <c r="F512">
        <v>18.2899769891766</v>
      </c>
      <c r="G512">
        <v>2817.37758519737</v>
      </c>
      <c r="H512">
        <v>0.232667401135788</v>
      </c>
      <c r="I512">
        <v>0.148080474039411</v>
      </c>
      <c r="J512">
        <v>18.5664617993394</v>
      </c>
      <c r="K512">
        <v>2.77510383674584</v>
      </c>
    </row>
    <row r="513" spans="1:11">
      <c r="A513">
        <v>511</v>
      </c>
      <c r="B513">
        <v>14.6161034187314</v>
      </c>
      <c r="C513">
        <v>1913.55780070246</v>
      </c>
      <c r="D513">
        <v>0.416511988302405</v>
      </c>
      <c r="E513">
        <v>206.909365760376</v>
      </c>
      <c r="F513">
        <v>18.3013245747513</v>
      </c>
      <c r="G513">
        <v>2818.78080831171</v>
      </c>
      <c r="H513">
        <v>0.232642486779417</v>
      </c>
      <c r="I513">
        <v>0.148076567200733</v>
      </c>
      <c r="J513">
        <v>18.5653592813637</v>
      </c>
      <c r="K513">
        <v>2.77510383674584</v>
      </c>
    </row>
    <row r="514" spans="1:11">
      <c r="A514">
        <v>512</v>
      </c>
      <c r="B514">
        <v>14.6169960050289</v>
      </c>
      <c r="C514">
        <v>1913.55963472962</v>
      </c>
      <c r="D514">
        <v>0.41657422275159</v>
      </c>
      <c r="E514">
        <v>206.911753092086</v>
      </c>
      <c r="F514">
        <v>18.3000189326822</v>
      </c>
      <c r="G514">
        <v>2818.65235612262</v>
      </c>
      <c r="H514">
        <v>0.232639289501401</v>
      </c>
      <c r="I514">
        <v>0.148076065856026</v>
      </c>
      <c r="J514">
        <v>18.5651231287824</v>
      </c>
      <c r="K514">
        <v>2.77510383674584</v>
      </c>
    </row>
    <row r="515" spans="1:11">
      <c r="A515">
        <v>513</v>
      </c>
      <c r="B515">
        <v>14.6181420704719</v>
      </c>
      <c r="C515">
        <v>1913.7384570643</v>
      </c>
      <c r="D515">
        <v>0.416524258961369</v>
      </c>
      <c r="E515">
        <v>206.926924926527</v>
      </c>
      <c r="F515">
        <v>18.2998199846498</v>
      </c>
      <c r="G515">
        <v>2818.5274981107</v>
      </c>
      <c r="H515">
        <v>0.23264166591503</v>
      </c>
      <c r="I515">
        <v>0.148076438485745</v>
      </c>
      <c r="J515">
        <v>18.5655197859276</v>
      </c>
      <c r="K515">
        <v>2.77510383674584</v>
      </c>
    </row>
    <row r="516" spans="1:11">
      <c r="A516">
        <v>514</v>
      </c>
      <c r="B516">
        <v>14.6151162332337</v>
      </c>
      <c r="C516">
        <v>1913.36057531233</v>
      </c>
      <c r="D516">
        <v>0.416534597421426</v>
      </c>
      <c r="E516">
        <v>206.892728317209</v>
      </c>
      <c r="F516">
        <v>18.3026242427991</v>
      </c>
      <c r="G516">
        <v>2818.64550304133</v>
      </c>
      <c r="H516">
        <v>0.232630062395376</v>
      </c>
      <c r="I516">
        <v>0.148074619041692</v>
      </c>
      <c r="J516">
        <v>18.5649099801126</v>
      </c>
      <c r="K516">
        <v>2.77510383674584</v>
      </c>
    </row>
    <row r="517" spans="1:11">
      <c r="A517">
        <v>515</v>
      </c>
      <c r="B517">
        <v>14.6175254172847</v>
      </c>
      <c r="C517">
        <v>1913.88988841446</v>
      </c>
      <c r="D517">
        <v>0.416541542601758</v>
      </c>
      <c r="E517">
        <v>206.939837208415</v>
      </c>
      <c r="F517">
        <v>18.2969797832124</v>
      </c>
      <c r="G517">
        <v>2817.55257314236</v>
      </c>
      <c r="H517">
        <v>0.232644370596488</v>
      </c>
      <c r="I517">
        <v>0.148076862592464</v>
      </c>
      <c r="J517">
        <v>18.5658682010681</v>
      </c>
      <c r="K517">
        <v>2.77510383674584</v>
      </c>
    </row>
    <row r="518" spans="1:11">
      <c r="A518">
        <v>516</v>
      </c>
      <c r="B518">
        <v>14.6229868000077</v>
      </c>
      <c r="C518">
        <v>1914.99465975425</v>
      </c>
      <c r="D518">
        <v>0.416511155467832</v>
      </c>
      <c r="E518">
        <v>207.03602422117</v>
      </c>
      <c r="F518">
        <v>18.2862811117792</v>
      </c>
      <c r="G518">
        <v>2815.31993811028</v>
      </c>
      <c r="H518">
        <v>0.23267230705402</v>
      </c>
      <c r="I518">
        <v>0.148081243377237</v>
      </c>
      <c r="J518">
        <v>18.5680849089089</v>
      </c>
      <c r="K518">
        <v>2.77510383674584</v>
      </c>
    </row>
    <row r="519" spans="1:11">
      <c r="A519">
        <v>517</v>
      </c>
      <c r="B519">
        <v>14.6200973881613</v>
      </c>
      <c r="C519">
        <v>1914.16700611107</v>
      </c>
      <c r="D519">
        <v>0.416511594870033</v>
      </c>
      <c r="E519">
        <v>206.965423961256</v>
      </c>
      <c r="F519">
        <v>18.294412313443</v>
      </c>
      <c r="G519">
        <v>2817.04397489219</v>
      </c>
      <c r="H519">
        <v>0.232653052625629</v>
      </c>
      <c r="I519">
        <v>0.1480782240004</v>
      </c>
      <c r="J519">
        <v>18.5662358122252</v>
      </c>
      <c r="K519">
        <v>2.77510383674584</v>
      </c>
    </row>
    <row r="520" spans="1:11">
      <c r="A520">
        <v>518</v>
      </c>
      <c r="B520">
        <v>14.6284721418955</v>
      </c>
      <c r="C520">
        <v>1915.24731431079</v>
      </c>
      <c r="D520">
        <v>0.416511034505417</v>
      </c>
      <c r="E520">
        <v>207.066425194603</v>
      </c>
      <c r="F520">
        <v>18.2850527655417</v>
      </c>
      <c r="G520">
        <v>2815.68863393012</v>
      </c>
      <c r="H520">
        <v>0.232677535692706</v>
      </c>
      <c r="I520">
        <v>0.148082063336999</v>
      </c>
      <c r="J520">
        <v>18.5676650798687</v>
      </c>
      <c r="K520">
        <v>2.77510383674584</v>
      </c>
    </row>
    <row r="521" spans="1:11">
      <c r="A521">
        <v>519</v>
      </c>
      <c r="B521">
        <v>14.6314188515411</v>
      </c>
      <c r="C521">
        <v>1915.60149041248</v>
      </c>
      <c r="D521">
        <v>0.416507706837553</v>
      </c>
      <c r="E521">
        <v>207.099685010248</v>
      </c>
      <c r="F521">
        <v>18.2818869360158</v>
      </c>
      <c r="G521">
        <v>2815.34132892127</v>
      </c>
      <c r="H521">
        <v>0.232688768368909</v>
      </c>
      <c r="I521">
        <v>0.148083824902212</v>
      </c>
      <c r="J521">
        <v>18.5681162059965</v>
      </c>
      <c r="K521">
        <v>2.77510383674584</v>
      </c>
    </row>
    <row r="522" spans="1:11">
      <c r="A522">
        <v>520</v>
      </c>
      <c r="B522">
        <v>14.6286897502803</v>
      </c>
      <c r="C522">
        <v>1915.50793955333</v>
      </c>
      <c r="D522">
        <v>0.416530434597649</v>
      </c>
      <c r="E522">
        <v>207.089054331262</v>
      </c>
      <c r="F522">
        <v>18.2824940469366</v>
      </c>
      <c r="G522">
        <v>2815.46866093011</v>
      </c>
      <c r="H522">
        <v>0.232682819199776</v>
      </c>
      <c r="I522">
        <v>0.148082891915374</v>
      </c>
      <c r="J522">
        <v>18.5682143299403</v>
      </c>
      <c r="K522">
        <v>2.77510383674584</v>
      </c>
    </row>
    <row r="523" spans="1:11">
      <c r="A523">
        <v>521</v>
      </c>
      <c r="B523">
        <v>14.6294777485004</v>
      </c>
      <c r="C523">
        <v>1915.43142171494</v>
      </c>
      <c r="D523">
        <v>0.416509008546913</v>
      </c>
      <c r="E523">
        <v>207.083924157829</v>
      </c>
      <c r="F523">
        <v>18.2834211191988</v>
      </c>
      <c r="G523">
        <v>2815.34807403817</v>
      </c>
      <c r="H523">
        <v>0.2326808283781</v>
      </c>
      <c r="I523">
        <v>0.148082579705971</v>
      </c>
      <c r="J523">
        <v>18.5678901699652</v>
      </c>
      <c r="K523">
        <v>2.77510383674584</v>
      </c>
    </row>
    <row r="524" spans="1:11">
      <c r="A524">
        <v>522</v>
      </c>
      <c r="B524">
        <v>14.6176411880345</v>
      </c>
      <c r="C524">
        <v>1914.13805574154</v>
      </c>
      <c r="D524">
        <v>0.416450240023437</v>
      </c>
      <c r="E524">
        <v>206.96502791744</v>
      </c>
      <c r="F524">
        <v>18.2960211573484</v>
      </c>
      <c r="G524">
        <v>2816.9965497661</v>
      </c>
      <c r="H524">
        <v>0.232655601907828</v>
      </c>
      <c r="I524">
        <v>0.148078623754432</v>
      </c>
      <c r="J524">
        <v>18.56602528658</v>
      </c>
      <c r="K524">
        <v>2.77510383674584</v>
      </c>
    </row>
    <row r="525" spans="1:11">
      <c r="A525">
        <v>523</v>
      </c>
      <c r="B525">
        <v>14.6300278956967</v>
      </c>
      <c r="C525">
        <v>1915.38803753426</v>
      </c>
      <c r="D525">
        <v>0.416506744429215</v>
      </c>
      <c r="E525">
        <v>207.080010786833</v>
      </c>
      <c r="F525">
        <v>18.2845998603603</v>
      </c>
      <c r="G525">
        <v>2815.65410740801</v>
      </c>
      <c r="H525">
        <v>0.23267665140651</v>
      </c>
      <c r="I525">
        <v>0.148081924661477</v>
      </c>
      <c r="J525">
        <v>18.5678190919938</v>
      </c>
      <c r="K525">
        <v>2.77510383674584</v>
      </c>
    </row>
    <row r="526" spans="1:11">
      <c r="A526">
        <v>524</v>
      </c>
      <c r="B526">
        <v>14.6232623085266</v>
      </c>
      <c r="C526">
        <v>1914.31787027877</v>
      </c>
      <c r="D526">
        <v>0.416539912764886</v>
      </c>
      <c r="E526">
        <v>206.979668269782</v>
      </c>
      <c r="F526">
        <v>18.2938142499486</v>
      </c>
      <c r="G526">
        <v>2816.85104600658</v>
      </c>
      <c r="H526">
        <v>0.23265256601292</v>
      </c>
      <c r="I526">
        <v>0.148078147694829</v>
      </c>
      <c r="J526">
        <v>18.5664597785925</v>
      </c>
      <c r="K526">
        <v>2.77510383674584</v>
      </c>
    </row>
    <row r="527" spans="1:11">
      <c r="A527">
        <v>525</v>
      </c>
      <c r="B527">
        <v>14.6272446933165</v>
      </c>
      <c r="C527">
        <v>1915.20671223782</v>
      </c>
      <c r="D527">
        <v>0.416475106499948</v>
      </c>
      <c r="E527">
        <v>207.063165947149</v>
      </c>
      <c r="F527">
        <v>18.2858463984886</v>
      </c>
      <c r="G527">
        <v>2815.74900685124</v>
      </c>
      <c r="H527">
        <v>0.232680678508881</v>
      </c>
      <c r="I527">
        <v>0.148082556202904</v>
      </c>
      <c r="J527">
        <v>18.5675889965499</v>
      </c>
      <c r="K527">
        <v>2.77510383674584</v>
      </c>
    </row>
    <row r="528" spans="1:11">
      <c r="A528">
        <v>526</v>
      </c>
      <c r="B528">
        <v>14.6318204531076</v>
      </c>
      <c r="C528">
        <v>1915.54458068817</v>
      </c>
      <c r="D528">
        <v>0.416501155595933</v>
      </c>
      <c r="E528">
        <v>207.094147373264</v>
      </c>
      <c r="F528">
        <v>18.2828380671876</v>
      </c>
      <c r="G528">
        <v>2815.47049761053</v>
      </c>
      <c r="H528">
        <v>0.232684044224046</v>
      </c>
      <c r="I528">
        <v>0.148083084030063</v>
      </c>
      <c r="J528">
        <v>18.5680442180457</v>
      </c>
      <c r="K528">
        <v>2.77510383674584</v>
      </c>
    </row>
    <row r="529" spans="1:11">
      <c r="A529">
        <v>527</v>
      </c>
      <c r="B529">
        <v>14.6326691813227</v>
      </c>
      <c r="C529">
        <v>1915.64475491876</v>
      </c>
      <c r="D529">
        <v>0.416548510074963</v>
      </c>
      <c r="E529">
        <v>207.106031833035</v>
      </c>
      <c r="F529">
        <v>18.2810173391791</v>
      </c>
      <c r="G529">
        <v>2815.11525031732</v>
      </c>
      <c r="H529">
        <v>0.232684420366579</v>
      </c>
      <c r="I529">
        <v>0.148083143018848</v>
      </c>
      <c r="J529">
        <v>18.5679438750706</v>
      </c>
      <c r="K529">
        <v>2.77510383674584</v>
      </c>
    </row>
    <row r="530" spans="1:11">
      <c r="A530">
        <v>528</v>
      </c>
      <c r="B530">
        <v>14.6274562703615</v>
      </c>
      <c r="C530">
        <v>1915.29626104368</v>
      </c>
      <c r="D530">
        <v>0.416427114391951</v>
      </c>
      <c r="E530">
        <v>207.073554372222</v>
      </c>
      <c r="F530">
        <v>18.2845472429265</v>
      </c>
      <c r="G530">
        <v>2815.15639883842</v>
      </c>
      <c r="H530">
        <v>0.2326900219006</v>
      </c>
      <c r="I530">
        <v>0.14808402149138</v>
      </c>
      <c r="J530">
        <v>18.5675070117543</v>
      </c>
      <c r="K530">
        <v>2.77510383674584</v>
      </c>
    </row>
    <row r="531" spans="1:11">
      <c r="A531">
        <v>529</v>
      </c>
      <c r="B531">
        <v>14.6310085510868</v>
      </c>
      <c r="C531">
        <v>1915.42367350951</v>
      </c>
      <c r="D531">
        <v>0.416484673286067</v>
      </c>
      <c r="E531">
        <v>207.08523880579</v>
      </c>
      <c r="F531">
        <v>18.2839418594771</v>
      </c>
      <c r="G531">
        <v>2815.4240487011</v>
      </c>
      <c r="H531">
        <v>0.232682391535992</v>
      </c>
      <c r="I531">
        <v>0.14808282484709</v>
      </c>
      <c r="J531">
        <v>18.5676452825842</v>
      </c>
      <c r="K531">
        <v>2.77510383674584</v>
      </c>
    </row>
    <row r="532" spans="1:11">
      <c r="A532">
        <v>530</v>
      </c>
      <c r="B532">
        <v>14.6331480834731</v>
      </c>
      <c r="C532">
        <v>1915.79603297834</v>
      </c>
      <c r="D532">
        <v>0.416477475281602</v>
      </c>
      <c r="E532">
        <v>207.120018987226</v>
      </c>
      <c r="F532">
        <v>18.2803530418267</v>
      </c>
      <c r="G532">
        <v>2814.43295127064</v>
      </c>
      <c r="H532">
        <v>0.232686305223938</v>
      </c>
      <c r="I532">
        <v>0.148083438613848</v>
      </c>
      <c r="J532">
        <v>18.5681811162434</v>
      </c>
      <c r="K532">
        <v>2.77510383674584</v>
      </c>
    </row>
    <row r="533" spans="1:11">
      <c r="A533">
        <v>531</v>
      </c>
      <c r="B533">
        <v>14.6273034235109</v>
      </c>
      <c r="C533">
        <v>1915.03008385883</v>
      </c>
      <c r="D533">
        <v>0.41649417126983</v>
      </c>
      <c r="E533">
        <v>207.048689448107</v>
      </c>
      <c r="F533">
        <v>18.2871599868751</v>
      </c>
      <c r="G533">
        <v>2815.7871762114</v>
      </c>
      <c r="H533">
        <v>0.232670274860388</v>
      </c>
      <c r="I533">
        <v>0.148080924690575</v>
      </c>
      <c r="J533">
        <v>18.5671086754106</v>
      </c>
      <c r="K533">
        <v>2.77510383674584</v>
      </c>
    </row>
    <row r="534" spans="1:11">
      <c r="A534">
        <v>532</v>
      </c>
      <c r="B534">
        <v>14.6277605349658</v>
      </c>
      <c r="C534">
        <v>1915.31407169363</v>
      </c>
      <c r="D534">
        <v>0.416480660067929</v>
      </c>
      <c r="E534">
        <v>207.070387702828</v>
      </c>
      <c r="F534">
        <v>18.2850169415732</v>
      </c>
      <c r="G534">
        <v>2815.13999640153</v>
      </c>
      <c r="H534">
        <v>0.232669287910917</v>
      </c>
      <c r="I534">
        <v>0.148080769918859</v>
      </c>
      <c r="J534">
        <v>18.5679986093286</v>
      </c>
      <c r="K534">
        <v>2.77510383674584</v>
      </c>
    </row>
    <row r="535" spans="1:11">
      <c r="A535">
        <v>533</v>
      </c>
      <c r="B535">
        <v>14.6260680706133</v>
      </c>
      <c r="C535">
        <v>1915.07213996037</v>
      </c>
      <c r="D535">
        <v>0.416484808202832</v>
      </c>
      <c r="E535">
        <v>207.048205711523</v>
      </c>
      <c r="F535">
        <v>18.2873369322689</v>
      </c>
      <c r="G535">
        <v>2815.4747679488</v>
      </c>
      <c r="H535">
        <v>0.232659261159202</v>
      </c>
      <c r="I535">
        <v>0.148079197568974</v>
      </c>
      <c r="J535">
        <v>18.5676324114935</v>
      </c>
      <c r="K535">
        <v>2.77510383674584</v>
      </c>
    </row>
    <row r="536" spans="1:11">
      <c r="A536">
        <v>534</v>
      </c>
      <c r="B536">
        <v>14.6244472841841</v>
      </c>
      <c r="C536">
        <v>1914.98682374453</v>
      </c>
      <c r="D536">
        <v>0.416554647600354</v>
      </c>
      <c r="E536">
        <v>207.041944309056</v>
      </c>
      <c r="F536">
        <v>18.2870575557833</v>
      </c>
      <c r="G536">
        <v>2815.8690272358</v>
      </c>
      <c r="H536">
        <v>0.23266229469399</v>
      </c>
      <c r="I536">
        <v>0.148079673268801</v>
      </c>
      <c r="J536">
        <v>18.5673892501418</v>
      </c>
      <c r="K536">
        <v>2.77510383674584</v>
      </c>
    </row>
    <row r="537" spans="1:11">
      <c r="A537">
        <v>535</v>
      </c>
      <c r="B537">
        <v>14.626922884926</v>
      </c>
      <c r="C537">
        <v>1915.32972759873</v>
      </c>
      <c r="D537">
        <v>0.416551956720387</v>
      </c>
      <c r="E537">
        <v>207.071904145181</v>
      </c>
      <c r="F537">
        <v>18.2839510944692</v>
      </c>
      <c r="G537">
        <v>2815.20780146443</v>
      </c>
      <c r="H537">
        <v>0.232668151118899</v>
      </c>
      <c r="I537">
        <v>0.148080591649706</v>
      </c>
      <c r="J537">
        <v>18.5680367121783</v>
      </c>
      <c r="K537">
        <v>2.77510383674584</v>
      </c>
    </row>
    <row r="538" spans="1:11">
      <c r="A538">
        <v>536</v>
      </c>
      <c r="B538">
        <v>14.6209659400451</v>
      </c>
      <c r="C538">
        <v>1914.77755284897</v>
      </c>
      <c r="D538">
        <v>0.416563708716662</v>
      </c>
      <c r="E538">
        <v>207.018412103179</v>
      </c>
      <c r="F538">
        <v>18.2882244131008</v>
      </c>
      <c r="G538">
        <v>2816.08826308563</v>
      </c>
      <c r="H538">
        <v>0.232662860287756</v>
      </c>
      <c r="I538">
        <v>0.148079761962171</v>
      </c>
      <c r="J538">
        <v>18.5674857100957</v>
      </c>
      <c r="K538">
        <v>2.77510383674584</v>
      </c>
    </row>
    <row r="539" spans="1:11">
      <c r="A539">
        <v>537</v>
      </c>
      <c r="B539">
        <v>14.6295326396807</v>
      </c>
      <c r="C539">
        <v>1915.639027605</v>
      </c>
      <c r="D539">
        <v>0.416576006283145</v>
      </c>
      <c r="E539">
        <v>207.101188930745</v>
      </c>
      <c r="F539">
        <v>18.2807495902287</v>
      </c>
      <c r="G539">
        <v>2814.65730258961</v>
      </c>
      <c r="H539">
        <v>0.232671088294233</v>
      </c>
      <c r="I539">
        <v>0.148081052252241</v>
      </c>
      <c r="J539">
        <v>18.5683953987968</v>
      </c>
      <c r="K539">
        <v>2.77510383674584</v>
      </c>
    </row>
    <row r="540" spans="1:11">
      <c r="A540">
        <v>538</v>
      </c>
      <c r="B540">
        <v>14.6269581588206</v>
      </c>
      <c r="C540">
        <v>1915.45800365586</v>
      </c>
      <c r="D540">
        <v>0.416518109379124</v>
      </c>
      <c r="E540">
        <v>207.08003410333</v>
      </c>
      <c r="F540">
        <v>18.2831704296182</v>
      </c>
      <c r="G540">
        <v>2814.85898952214</v>
      </c>
      <c r="H540">
        <v>0.232674315628716</v>
      </c>
      <c r="I540">
        <v>0.148081558362062</v>
      </c>
      <c r="J540">
        <v>18.5686216558448</v>
      </c>
      <c r="K540">
        <v>2.77510383674584</v>
      </c>
    </row>
    <row r="541" spans="1:11">
      <c r="A541">
        <v>539</v>
      </c>
      <c r="B541">
        <v>14.6256524922125</v>
      </c>
      <c r="C541">
        <v>1915.34162356231</v>
      </c>
      <c r="D541">
        <v>0.416568464080204</v>
      </c>
      <c r="E541">
        <v>207.070823480104</v>
      </c>
      <c r="F541">
        <v>18.2836662758548</v>
      </c>
      <c r="G541">
        <v>2815.10792717917</v>
      </c>
      <c r="H541">
        <v>0.23266347207731</v>
      </c>
      <c r="I541">
        <v>0.1480798578999</v>
      </c>
      <c r="J541">
        <v>18.5682997521047</v>
      </c>
      <c r="K541">
        <v>2.77510383674584</v>
      </c>
    </row>
    <row r="542" spans="1:11">
      <c r="A542">
        <v>540</v>
      </c>
      <c r="B542">
        <v>14.6254409475227</v>
      </c>
      <c r="C542">
        <v>1915.45145886547</v>
      </c>
      <c r="D542">
        <v>0.416558846199598</v>
      </c>
      <c r="E542">
        <v>207.07843128719</v>
      </c>
      <c r="F542">
        <v>18.2824750327663</v>
      </c>
      <c r="G542">
        <v>2814.76326213432</v>
      </c>
      <c r="H542">
        <v>0.23266850194048</v>
      </c>
      <c r="I542">
        <v>0.148080646664683</v>
      </c>
      <c r="J542">
        <v>18.5687142424887</v>
      </c>
      <c r="K542">
        <v>2.77510383674584</v>
      </c>
    </row>
    <row r="543" spans="1:11">
      <c r="A543">
        <v>541</v>
      </c>
      <c r="B543">
        <v>14.630070428851</v>
      </c>
      <c r="C543">
        <v>1915.67912130974</v>
      </c>
      <c r="D543">
        <v>0.416546199394435</v>
      </c>
      <c r="E543">
        <v>207.104785627044</v>
      </c>
      <c r="F543">
        <v>18.2808799529122</v>
      </c>
      <c r="G543">
        <v>2814.81902584376</v>
      </c>
      <c r="H543">
        <v>0.232677049988285</v>
      </c>
      <c r="I543">
        <v>0.148081987167815</v>
      </c>
      <c r="J543">
        <v>18.5684635268068</v>
      </c>
      <c r="K543">
        <v>2.77510383674584</v>
      </c>
    </row>
    <row r="544" spans="1:11">
      <c r="A544">
        <v>542</v>
      </c>
      <c r="B544">
        <v>14.6346092848688</v>
      </c>
      <c r="C544">
        <v>1916.09940228939</v>
      </c>
      <c r="D544">
        <v>0.416646527973986</v>
      </c>
      <c r="E544">
        <v>207.146893553662</v>
      </c>
      <c r="F544">
        <v>18.2749893229272</v>
      </c>
      <c r="G544">
        <v>2814.11081835936</v>
      </c>
      <c r="H544">
        <v>0.232683314970382</v>
      </c>
      <c r="I544">
        <v>0.148082969664612</v>
      </c>
      <c r="J544">
        <v>18.568707888016</v>
      </c>
      <c r="K544">
        <v>2.77510383674584</v>
      </c>
    </row>
    <row r="545" spans="1:11">
      <c r="A545">
        <v>543</v>
      </c>
      <c r="B545">
        <v>14.6269902619754</v>
      </c>
      <c r="C545">
        <v>1915.27974264228</v>
      </c>
      <c r="D545">
        <v>0.416566366605253</v>
      </c>
      <c r="E545">
        <v>207.068294951922</v>
      </c>
      <c r="F545">
        <v>18.2841977608173</v>
      </c>
      <c r="G545">
        <v>2815.0799026432</v>
      </c>
      <c r="H545">
        <v>0.232661813203739</v>
      </c>
      <c r="I545">
        <v>0.148079597764219</v>
      </c>
      <c r="J545">
        <v>18.567857516907</v>
      </c>
      <c r="K545">
        <v>2.77510383674584</v>
      </c>
    </row>
    <row r="546" spans="1:11">
      <c r="A546">
        <v>544</v>
      </c>
      <c r="B546">
        <v>14.6294898318226</v>
      </c>
      <c r="C546">
        <v>1915.65133910347</v>
      </c>
      <c r="D546">
        <v>0.41658283266882</v>
      </c>
      <c r="E546">
        <v>207.101152301634</v>
      </c>
      <c r="F546">
        <v>18.2812747887968</v>
      </c>
      <c r="G546">
        <v>2814.84800997704</v>
      </c>
      <c r="H546">
        <v>0.232669052731035</v>
      </c>
      <c r="I546">
        <v>0.148080733038428</v>
      </c>
      <c r="J546">
        <v>18.5685469490104</v>
      </c>
      <c r="K546">
        <v>2.77510383674584</v>
      </c>
    </row>
    <row r="547" spans="1:11">
      <c r="A547">
        <v>545</v>
      </c>
      <c r="B547">
        <v>14.6246563731616</v>
      </c>
      <c r="C547">
        <v>1914.81812397164</v>
      </c>
      <c r="D547">
        <v>0.416565171933725</v>
      </c>
      <c r="E547">
        <v>207.027437196866</v>
      </c>
      <c r="F547">
        <v>18.2889664804593</v>
      </c>
      <c r="G547">
        <v>2816.29936229444</v>
      </c>
      <c r="H547">
        <v>0.232655357714425</v>
      </c>
      <c r="I547">
        <v>0.148078585462217</v>
      </c>
      <c r="J547">
        <v>18.5669980419027</v>
      </c>
      <c r="K547">
        <v>2.77510383674584</v>
      </c>
    </row>
    <row r="548" spans="1:11">
      <c r="A548">
        <v>546</v>
      </c>
      <c r="B548">
        <v>14.6298814329232</v>
      </c>
      <c r="C548">
        <v>1915.79505758118</v>
      </c>
      <c r="D548">
        <v>0.416538714233798</v>
      </c>
      <c r="E548">
        <v>207.11103517683</v>
      </c>
      <c r="F548">
        <v>18.2798262165177</v>
      </c>
      <c r="G548">
        <v>2814.62337973219</v>
      </c>
      <c r="H548">
        <v>0.232682328354449</v>
      </c>
      <c r="I548">
        <v>0.148082814938666</v>
      </c>
      <c r="J548">
        <v>18.5690931616635</v>
      </c>
      <c r="K548">
        <v>2.77510383674584</v>
      </c>
    </row>
    <row r="549" spans="1:11">
      <c r="A549">
        <v>547</v>
      </c>
      <c r="B549">
        <v>14.6274448321645</v>
      </c>
      <c r="C549">
        <v>1915.57870310327</v>
      </c>
      <c r="D549">
        <v>0.416570068019574</v>
      </c>
      <c r="E549">
        <v>207.093525320708</v>
      </c>
      <c r="F549">
        <v>18.2814239759235</v>
      </c>
      <c r="G549">
        <v>2814.92911628048</v>
      </c>
      <c r="H549">
        <v>0.232673410926843</v>
      </c>
      <c r="I549">
        <v>0.148081416486397</v>
      </c>
      <c r="J549">
        <v>18.5685500417277</v>
      </c>
      <c r="K549">
        <v>2.77510383674584</v>
      </c>
    </row>
    <row r="550" spans="1:11">
      <c r="A550">
        <v>548</v>
      </c>
      <c r="B550">
        <v>14.6228878991931</v>
      </c>
      <c r="C550">
        <v>1914.55255876551</v>
      </c>
      <c r="D550">
        <v>0.416507808637924</v>
      </c>
      <c r="E550">
        <v>207.002324467295</v>
      </c>
      <c r="F550">
        <v>18.2919497179284</v>
      </c>
      <c r="G550">
        <v>2816.34451656572</v>
      </c>
      <c r="H550">
        <v>0.232653602386027</v>
      </c>
      <c r="I550">
        <v>0.148078310208284</v>
      </c>
      <c r="J550">
        <v>18.5667086020154</v>
      </c>
      <c r="K550">
        <v>2.77510383674584</v>
      </c>
    </row>
    <row r="551" spans="1:11">
      <c r="A551">
        <v>549</v>
      </c>
      <c r="B551">
        <v>14.621913104172</v>
      </c>
      <c r="C551">
        <v>1914.55880046873</v>
      </c>
      <c r="D551">
        <v>0.416470136240605</v>
      </c>
      <c r="E551">
        <v>207.003160044426</v>
      </c>
      <c r="F551">
        <v>18.2917021675481</v>
      </c>
      <c r="G551">
        <v>2816.12319955673</v>
      </c>
      <c r="H551">
        <v>0.232660543788851</v>
      </c>
      <c r="I551">
        <v>0.14807939870231</v>
      </c>
      <c r="J551">
        <v>18.56670949693</v>
      </c>
      <c r="K551">
        <v>2.77510383674584</v>
      </c>
    </row>
    <row r="552" spans="1:11">
      <c r="A552">
        <v>550</v>
      </c>
      <c r="B552">
        <v>14.6232221874393</v>
      </c>
      <c r="C552">
        <v>1914.50826947304</v>
      </c>
      <c r="D552">
        <v>0.416493732033889</v>
      </c>
      <c r="E552">
        <v>206.998755468073</v>
      </c>
      <c r="F552">
        <v>18.292577474826</v>
      </c>
      <c r="G552">
        <v>2816.46399775448</v>
      </c>
      <c r="H552">
        <v>0.232652887716289</v>
      </c>
      <c r="I552">
        <v>0.14807819814101</v>
      </c>
      <c r="J552">
        <v>18.5665745089325</v>
      </c>
      <c r="K552">
        <v>2.77510383674584</v>
      </c>
    </row>
    <row r="553" spans="1:11">
      <c r="A553">
        <v>551</v>
      </c>
      <c r="B553">
        <v>14.6191837516998</v>
      </c>
      <c r="C553">
        <v>1913.94490256574</v>
      </c>
      <c r="D553">
        <v>0.416519836327657</v>
      </c>
      <c r="E553">
        <v>206.947440483735</v>
      </c>
      <c r="F553">
        <v>18.2981681115955</v>
      </c>
      <c r="G553">
        <v>2817.53564850673</v>
      </c>
      <c r="H553">
        <v>0.232636822340241</v>
      </c>
      <c r="I553">
        <v>0.148075678999822</v>
      </c>
      <c r="J553">
        <v>18.5657184893286</v>
      </c>
      <c r="K553">
        <v>2.77510383674584</v>
      </c>
    </row>
    <row r="554" spans="1:11">
      <c r="A554">
        <v>552</v>
      </c>
      <c r="B554">
        <v>14.6177643315546</v>
      </c>
      <c r="C554">
        <v>1913.7439959035</v>
      </c>
      <c r="D554">
        <v>0.416522828769315</v>
      </c>
      <c r="E554">
        <v>206.92859875724</v>
      </c>
      <c r="F554">
        <v>18.2998498545725</v>
      </c>
      <c r="G554">
        <v>2817.78777877326</v>
      </c>
      <c r="H554">
        <v>0.23263199655683</v>
      </c>
      <c r="I554">
        <v>0.148074922315487</v>
      </c>
      <c r="J554">
        <v>18.56545524236</v>
      </c>
      <c r="K554">
        <v>2.77510383674584</v>
      </c>
    </row>
    <row r="555" spans="1:11">
      <c r="A555">
        <v>553</v>
      </c>
      <c r="B555">
        <v>14.6108822162171</v>
      </c>
      <c r="C555">
        <v>1913.03021715975</v>
      </c>
      <c r="D555">
        <v>0.41649865106109</v>
      </c>
      <c r="E555">
        <v>206.862130036188</v>
      </c>
      <c r="F555">
        <v>18.3065742963615</v>
      </c>
      <c r="G555">
        <v>2818.67155282211</v>
      </c>
      <c r="H555">
        <v>0.232618432188874</v>
      </c>
      <c r="I555">
        <v>0.148072795481746</v>
      </c>
      <c r="J555">
        <v>18.5645141208616</v>
      </c>
      <c r="K555">
        <v>2.77510383674584</v>
      </c>
    </row>
    <row r="556" spans="1:11">
      <c r="A556">
        <v>554</v>
      </c>
      <c r="B556">
        <v>14.6167753235119</v>
      </c>
      <c r="C556">
        <v>1913.56634708488</v>
      </c>
      <c r="D556">
        <v>0.416529474103275</v>
      </c>
      <c r="E556">
        <v>206.911796557561</v>
      </c>
      <c r="F556">
        <v>18.3014965937989</v>
      </c>
      <c r="G556">
        <v>2817.98542666142</v>
      </c>
      <c r="H556">
        <v>0.232627145419736</v>
      </c>
      <c r="I556">
        <v>0.14807416166761</v>
      </c>
      <c r="J556">
        <v>18.5652490319402</v>
      </c>
      <c r="K556">
        <v>2.77510383674584</v>
      </c>
    </row>
    <row r="557" spans="1:11">
      <c r="A557">
        <v>555</v>
      </c>
      <c r="B557">
        <v>14.6193557141774</v>
      </c>
      <c r="C557">
        <v>1913.93661718054</v>
      </c>
      <c r="D557">
        <v>0.416511224119033</v>
      </c>
      <c r="E557">
        <v>206.947027491039</v>
      </c>
      <c r="F557">
        <v>18.2981193577078</v>
      </c>
      <c r="G557">
        <v>2817.26341289354</v>
      </c>
      <c r="H557">
        <v>0.232634930713446</v>
      </c>
      <c r="I557">
        <v>0.148075382390744</v>
      </c>
      <c r="J557">
        <v>18.5656819139068</v>
      </c>
      <c r="K557">
        <v>2.77510383674584</v>
      </c>
    </row>
    <row r="558" spans="1:11">
      <c r="A558">
        <v>556</v>
      </c>
      <c r="B558">
        <v>14.616820456036</v>
      </c>
      <c r="C558">
        <v>1913.57798860432</v>
      </c>
      <c r="D558">
        <v>0.416526715738716</v>
      </c>
      <c r="E558">
        <v>206.913333219607</v>
      </c>
      <c r="F558">
        <v>18.3010968639994</v>
      </c>
      <c r="G558">
        <v>2817.88553267382</v>
      </c>
      <c r="H558">
        <v>0.232629465873069</v>
      </c>
      <c r="I558">
        <v>0.148074525508217</v>
      </c>
      <c r="J558">
        <v>18.5652145766409</v>
      </c>
      <c r="K558">
        <v>2.77510383674584</v>
      </c>
    </row>
    <row r="559" spans="1:11">
      <c r="A559">
        <v>557</v>
      </c>
      <c r="B559">
        <v>14.6187362307356</v>
      </c>
      <c r="C559">
        <v>1913.82834250488</v>
      </c>
      <c r="D559">
        <v>0.416525702657136</v>
      </c>
      <c r="E559">
        <v>206.936140428184</v>
      </c>
      <c r="F559">
        <v>18.2989970594557</v>
      </c>
      <c r="G559">
        <v>2817.70649103402</v>
      </c>
      <c r="H559">
        <v>0.232638258151942</v>
      </c>
      <c r="I559">
        <v>0.148075904137825</v>
      </c>
      <c r="J559">
        <v>18.5656180171626</v>
      </c>
      <c r="K559">
        <v>2.77510383674584</v>
      </c>
    </row>
    <row r="560" spans="1:11">
      <c r="A560">
        <v>558</v>
      </c>
      <c r="B560">
        <v>14.617688388548</v>
      </c>
      <c r="C560">
        <v>1913.70000236251</v>
      </c>
      <c r="D560">
        <v>0.416531335744534</v>
      </c>
      <c r="E560">
        <v>206.924176567874</v>
      </c>
      <c r="F560">
        <v>18.3000065134906</v>
      </c>
      <c r="G560">
        <v>2817.79307569733</v>
      </c>
      <c r="H560">
        <v>0.232632793382515</v>
      </c>
      <c r="I560">
        <v>0.148075047257186</v>
      </c>
      <c r="J560">
        <v>18.5654387559978</v>
      </c>
      <c r="K560">
        <v>2.77510383674584</v>
      </c>
    </row>
    <row r="561" spans="1:11">
      <c r="A561">
        <v>559</v>
      </c>
      <c r="B561">
        <v>14.6134873774362</v>
      </c>
      <c r="C561">
        <v>1913.13818159832</v>
      </c>
      <c r="D561">
        <v>0.416530275100875</v>
      </c>
      <c r="E561">
        <v>206.872729667653</v>
      </c>
      <c r="F561">
        <v>18.3051757664369</v>
      </c>
      <c r="G561">
        <v>2818.44630913387</v>
      </c>
      <c r="H561">
        <v>0.232615429215589</v>
      </c>
      <c r="I561">
        <v>0.148072324641268</v>
      </c>
      <c r="J561">
        <v>18.564583850113</v>
      </c>
      <c r="K561">
        <v>2.77510383674584</v>
      </c>
    </row>
    <row r="562" spans="1:11">
      <c r="A562">
        <v>560</v>
      </c>
      <c r="B562">
        <v>14.6182648929412</v>
      </c>
      <c r="C562">
        <v>1913.66735328585</v>
      </c>
      <c r="D562">
        <v>0.416535785072003</v>
      </c>
      <c r="E562">
        <v>206.922222481661</v>
      </c>
      <c r="F562">
        <v>18.3002301109272</v>
      </c>
      <c r="G562">
        <v>2817.74641597004</v>
      </c>
      <c r="H562">
        <v>0.232629809791896</v>
      </c>
      <c r="I562">
        <v>0.148074579433962</v>
      </c>
      <c r="J562">
        <v>18.5652612216534</v>
      </c>
      <c r="K562">
        <v>2.77510383674584</v>
      </c>
    </row>
    <row r="563" spans="1:11">
      <c r="A563">
        <v>561</v>
      </c>
      <c r="B563">
        <v>14.6159243509357</v>
      </c>
      <c r="C563">
        <v>1913.45434492205</v>
      </c>
      <c r="D563">
        <v>0.416483950980937</v>
      </c>
      <c r="E563">
        <v>206.902552878615</v>
      </c>
      <c r="F563">
        <v>18.3028133648251</v>
      </c>
      <c r="G563">
        <v>2818.09868968583</v>
      </c>
      <c r="H563">
        <v>0.232630813598915</v>
      </c>
      <c r="I563">
        <v>0.148074736829124</v>
      </c>
      <c r="J563">
        <v>18.564971604086</v>
      </c>
      <c r="K563">
        <v>2.77510383674584</v>
      </c>
    </row>
    <row r="564" spans="1:11">
      <c r="A564">
        <v>562</v>
      </c>
      <c r="B564">
        <v>14.6179949909636</v>
      </c>
      <c r="C564">
        <v>1913.70217696654</v>
      </c>
      <c r="D564">
        <v>0.416531301614595</v>
      </c>
      <c r="E564">
        <v>206.925305445363</v>
      </c>
      <c r="F564">
        <v>18.2999397867596</v>
      </c>
      <c r="G564">
        <v>2817.65358094755</v>
      </c>
      <c r="H564">
        <v>0.232630738369758</v>
      </c>
      <c r="I564">
        <v>0.148074725033308</v>
      </c>
      <c r="J564">
        <v>18.5653428437756</v>
      </c>
      <c r="K564">
        <v>2.77510383674584</v>
      </c>
    </row>
    <row r="565" spans="1:11">
      <c r="A565">
        <v>563</v>
      </c>
      <c r="B565">
        <v>14.6158409792579</v>
      </c>
      <c r="C565">
        <v>1913.5203939419</v>
      </c>
      <c r="D565">
        <v>0.416476328110609</v>
      </c>
      <c r="E565">
        <v>206.905447608188</v>
      </c>
      <c r="F565">
        <v>18.3022796769062</v>
      </c>
      <c r="G565">
        <v>2817.74840208472</v>
      </c>
      <c r="H565">
        <v>0.232626541692144</v>
      </c>
      <c r="I565">
        <v>0.148074067005257</v>
      </c>
      <c r="J565">
        <v>18.5653826714426</v>
      </c>
      <c r="K565">
        <v>2.77510383674584</v>
      </c>
    </row>
    <row r="566" spans="1:11">
      <c r="A566">
        <v>564</v>
      </c>
      <c r="B566">
        <v>14.6181136904653</v>
      </c>
      <c r="C566">
        <v>1913.65600480033</v>
      </c>
      <c r="D566">
        <v>0.416524793043791</v>
      </c>
      <c r="E566">
        <v>206.921460755785</v>
      </c>
      <c r="F566">
        <v>18.3004135762153</v>
      </c>
      <c r="G566">
        <v>2817.83056460244</v>
      </c>
      <c r="H566">
        <v>0.232632691580421</v>
      </c>
      <c r="I566">
        <v>0.148075031294672</v>
      </c>
      <c r="J566">
        <v>18.5652227629881</v>
      </c>
      <c r="K566">
        <v>2.77510383674584</v>
      </c>
    </row>
    <row r="567" spans="1:11">
      <c r="A567">
        <v>565</v>
      </c>
      <c r="B567">
        <v>14.6178023501074</v>
      </c>
      <c r="C567">
        <v>1913.70889060406</v>
      </c>
      <c r="D567">
        <v>0.416532226931191</v>
      </c>
      <c r="E567">
        <v>206.924497378302</v>
      </c>
      <c r="F567">
        <v>18.2996714403701</v>
      </c>
      <c r="G567">
        <v>2817.63702585504</v>
      </c>
      <c r="H567">
        <v>0.232634570138862</v>
      </c>
      <c r="I567">
        <v>0.148075325852475</v>
      </c>
      <c r="J567">
        <v>18.5654998676732</v>
      </c>
      <c r="K567">
        <v>2.77510383674584</v>
      </c>
    </row>
    <row r="568" spans="1:11">
      <c r="A568">
        <v>566</v>
      </c>
      <c r="B568">
        <v>14.6195340282485</v>
      </c>
      <c r="C568">
        <v>1913.8824829786</v>
      </c>
      <c r="D568">
        <v>0.41653457938327</v>
      </c>
      <c r="E568">
        <v>206.941028992655</v>
      </c>
      <c r="F568">
        <v>18.2982617044077</v>
      </c>
      <c r="G568">
        <v>2817.37228477764</v>
      </c>
      <c r="H568">
        <v>0.232635903436333</v>
      </c>
      <c r="I568">
        <v>0.148075534914492</v>
      </c>
      <c r="J568">
        <v>18.5657005658697</v>
      </c>
      <c r="K568">
        <v>2.77510383674584</v>
      </c>
    </row>
    <row r="569" spans="1:11">
      <c r="A569">
        <v>567</v>
      </c>
      <c r="B569">
        <v>14.616177903064</v>
      </c>
      <c r="C569">
        <v>1913.57376356733</v>
      </c>
      <c r="D569">
        <v>0.416556063242065</v>
      </c>
      <c r="E569">
        <v>206.910827390771</v>
      </c>
      <c r="F569">
        <v>18.3006294989733</v>
      </c>
      <c r="G569">
        <v>2817.84347751342</v>
      </c>
      <c r="H569">
        <v>0.232631643315857</v>
      </c>
      <c r="I569">
        <v>0.148074866927658</v>
      </c>
      <c r="J569">
        <v>18.5654371677749</v>
      </c>
      <c r="K569">
        <v>2.77510383674584</v>
      </c>
    </row>
    <row r="570" spans="1:11">
      <c r="A570">
        <v>568</v>
      </c>
      <c r="B570">
        <v>14.6164917157645</v>
      </c>
      <c r="C570">
        <v>1913.58867605592</v>
      </c>
      <c r="D570">
        <v>0.416562129581123</v>
      </c>
      <c r="E570">
        <v>206.912637581644</v>
      </c>
      <c r="F570">
        <v>18.3004394062661</v>
      </c>
      <c r="G570">
        <v>2817.87675514211</v>
      </c>
      <c r="H570">
        <v>0.232631561824734</v>
      </c>
      <c r="I570">
        <v>0.14807485414994</v>
      </c>
      <c r="J570">
        <v>18.5654085469444</v>
      </c>
      <c r="K570">
        <v>2.77510383674584</v>
      </c>
    </row>
    <row r="571" spans="1:11">
      <c r="A571">
        <v>569</v>
      </c>
      <c r="B571">
        <v>14.6159757405756</v>
      </c>
      <c r="C571">
        <v>1913.6179287727</v>
      </c>
      <c r="D571">
        <v>0.416552329051803</v>
      </c>
      <c r="E571">
        <v>206.912178984804</v>
      </c>
      <c r="F571">
        <v>18.3002256761549</v>
      </c>
      <c r="G571">
        <v>2817.75645343427</v>
      </c>
      <c r="H571">
        <v>0.232635672468537</v>
      </c>
      <c r="I571">
        <v>0.148075498698509</v>
      </c>
      <c r="J571">
        <v>18.5657932818519</v>
      </c>
      <c r="K571">
        <v>2.77510383674584</v>
      </c>
    </row>
    <row r="572" spans="1:11">
      <c r="A572">
        <v>570</v>
      </c>
      <c r="B572">
        <v>14.6183792898606</v>
      </c>
      <c r="C572">
        <v>1913.93897374744</v>
      </c>
      <c r="D572">
        <v>0.416569697446764</v>
      </c>
      <c r="E572">
        <v>206.9419611358</v>
      </c>
      <c r="F572">
        <v>18.2967693527055</v>
      </c>
      <c r="G572">
        <v>2817.197718126</v>
      </c>
      <c r="H572">
        <v>0.232642648733037</v>
      </c>
      <c r="I572">
        <v>0.148076592595782</v>
      </c>
      <c r="J572">
        <v>18.5662390504094</v>
      </c>
      <c r="K572">
        <v>2.77510383674584</v>
      </c>
    </row>
    <row r="573" spans="1:11">
      <c r="A573">
        <v>571</v>
      </c>
      <c r="B573">
        <v>14.6169163151373</v>
      </c>
      <c r="C573">
        <v>1913.53952759919</v>
      </c>
      <c r="D573">
        <v>0.416613294637466</v>
      </c>
      <c r="E573">
        <v>206.90762113262</v>
      </c>
      <c r="F573">
        <v>18.3000449325968</v>
      </c>
      <c r="G573">
        <v>2818.05788073572</v>
      </c>
      <c r="H573">
        <v>0.232633886250325</v>
      </c>
      <c r="I573">
        <v>0.148075218618604</v>
      </c>
      <c r="J573">
        <v>18.5653925215005</v>
      </c>
      <c r="K573">
        <v>2.77510383674584</v>
      </c>
    </row>
    <row r="574" spans="1:11">
      <c r="A574">
        <v>572</v>
      </c>
      <c r="B574">
        <v>14.6191678636356</v>
      </c>
      <c r="C574">
        <v>1914.05456428499</v>
      </c>
      <c r="D574">
        <v>0.416571538763529</v>
      </c>
      <c r="E574">
        <v>206.952465266376</v>
      </c>
      <c r="F574">
        <v>18.2956773954627</v>
      </c>
      <c r="G574">
        <v>2817.0786429259</v>
      </c>
      <c r="H574">
        <v>0.232646046547288</v>
      </c>
      <c r="I574">
        <v>0.148077125391263</v>
      </c>
      <c r="J574">
        <v>18.5664208518014</v>
      </c>
      <c r="K574">
        <v>2.77510383674584</v>
      </c>
    </row>
    <row r="575" spans="1:11">
      <c r="A575">
        <v>573</v>
      </c>
      <c r="B575">
        <v>14.6182557625647</v>
      </c>
      <c r="C575">
        <v>1913.88683106973</v>
      </c>
      <c r="D575">
        <v>0.416610078176589</v>
      </c>
      <c r="E575">
        <v>206.937512291673</v>
      </c>
      <c r="F575">
        <v>18.2966076042645</v>
      </c>
      <c r="G575">
        <v>2817.01513563495</v>
      </c>
      <c r="H575">
        <v>0.232636415129828</v>
      </c>
      <c r="I575">
        <v>0.148075615148646</v>
      </c>
      <c r="J575">
        <v>18.5661310844907</v>
      </c>
      <c r="K575">
        <v>2.77510383674584</v>
      </c>
    </row>
    <row r="576" spans="1:11">
      <c r="A576">
        <v>574</v>
      </c>
      <c r="B576">
        <v>14.6203207412792</v>
      </c>
      <c r="C576">
        <v>1914.18120294662</v>
      </c>
      <c r="D576">
        <v>0.4165668708771</v>
      </c>
      <c r="E576">
        <v>206.963838651993</v>
      </c>
      <c r="F576">
        <v>18.2946007376787</v>
      </c>
      <c r="G576">
        <v>2816.81708404244</v>
      </c>
      <c r="H576">
        <v>0.232647674333068</v>
      </c>
      <c r="I576">
        <v>0.148077380638873</v>
      </c>
      <c r="J576">
        <v>18.5666262392765</v>
      </c>
      <c r="K576">
        <v>2.77510383674584</v>
      </c>
    </row>
    <row r="577" spans="1:11">
      <c r="A577">
        <v>575</v>
      </c>
      <c r="B577">
        <v>14.6202450732523</v>
      </c>
      <c r="C577">
        <v>1914.12131478438</v>
      </c>
      <c r="D577">
        <v>0.416570555877162</v>
      </c>
      <c r="E577">
        <v>206.95948271268</v>
      </c>
      <c r="F577">
        <v>18.2951173315498</v>
      </c>
      <c r="G577">
        <v>2817.07589130685</v>
      </c>
      <c r="H577">
        <v>0.23264899542885</v>
      </c>
      <c r="I577">
        <v>0.148077587796446</v>
      </c>
      <c r="J577">
        <v>18.5664307736865</v>
      </c>
      <c r="K577">
        <v>2.77510383674584</v>
      </c>
    </row>
    <row r="578" spans="1:11">
      <c r="A578">
        <v>576</v>
      </c>
      <c r="B578">
        <v>14.620040708969</v>
      </c>
      <c r="C578">
        <v>1914.0593420675</v>
      </c>
      <c r="D578">
        <v>0.416556279836335</v>
      </c>
      <c r="E578">
        <v>206.953273087825</v>
      </c>
      <c r="F578">
        <v>18.2958308591785</v>
      </c>
      <c r="G578">
        <v>2816.94500665996</v>
      </c>
      <c r="H578">
        <v>0.232645398131678</v>
      </c>
      <c r="I578">
        <v>0.148077023715768</v>
      </c>
      <c r="J578">
        <v>18.5663737434003</v>
      </c>
      <c r="K578">
        <v>2.77510383674584</v>
      </c>
    </row>
    <row r="579" spans="1:11">
      <c r="A579">
        <v>577</v>
      </c>
      <c r="B579">
        <v>14.6188429878288</v>
      </c>
      <c r="C579">
        <v>1914.17529458015</v>
      </c>
      <c r="D579">
        <v>0.416541669225729</v>
      </c>
      <c r="E579">
        <v>206.962901131373</v>
      </c>
      <c r="F579">
        <v>18.2942830875572</v>
      </c>
      <c r="G579">
        <v>2816.62331087388</v>
      </c>
      <c r="H579">
        <v>0.232654535735153</v>
      </c>
      <c r="I579">
        <v>0.148078456567037</v>
      </c>
      <c r="J579">
        <v>18.5666852544331</v>
      </c>
      <c r="K579">
        <v>2.77510383674584</v>
      </c>
    </row>
    <row r="580" spans="1:11">
      <c r="A580">
        <v>578</v>
      </c>
      <c r="B580">
        <v>14.6210493084539</v>
      </c>
      <c r="C580">
        <v>1914.19314078545</v>
      </c>
      <c r="D580">
        <v>0.416559619942269</v>
      </c>
      <c r="E580">
        <v>206.965976440274</v>
      </c>
      <c r="F580">
        <v>18.2945587933093</v>
      </c>
      <c r="G580">
        <v>2816.84003243271</v>
      </c>
      <c r="H580">
        <v>0.23265033963593</v>
      </c>
      <c r="I580">
        <v>0.148077798578952</v>
      </c>
      <c r="J580">
        <v>18.5665256822554</v>
      </c>
      <c r="K580">
        <v>2.77510383674584</v>
      </c>
    </row>
    <row r="581" spans="1:11">
      <c r="A581">
        <v>579</v>
      </c>
      <c r="B581">
        <v>14.6216635711592</v>
      </c>
      <c r="C581">
        <v>1914.5310721463</v>
      </c>
      <c r="D581">
        <v>0.416599987965849</v>
      </c>
      <c r="E581">
        <v>206.994390865034</v>
      </c>
      <c r="F581">
        <v>18.2907985186171</v>
      </c>
      <c r="G581">
        <v>2816.29968217509</v>
      </c>
      <c r="H581">
        <v>0.232653902628256</v>
      </c>
      <c r="I581">
        <v>0.148078357289309</v>
      </c>
      <c r="J581">
        <v>18.5673119036463</v>
      </c>
      <c r="K581">
        <v>2.77510383674584</v>
      </c>
    </row>
    <row r="582" spans="1:11">
      <c r="A582">
        <v>580</v>
      </c>
      <c r="B582">
        <v>14.6199307521092</v>
      </c>
      <c r="C582">
        <v>1914.22358643787</v>
      </c>
      <c r="D582">
        <v>0.416602683394335</v>
      </c>
      <c r="E582">
        <v>206.966716362169</v>
      </c>
      <c r="F582">
        <v>18.2939839713756</v>
      </c>
      <c r="G582">
        <v>2816.91105005508</v>
      </c>
      <c r="H582">
        <v>0.232645528357197</v>
      </c>
      <c r="I582">
        <v>0.148077044135901</v>
      </c>
      <c r="J582">
        <v>18.566797023018</v>
      </c>
      <c r="K582">
        <v>2.77510383674584</v>
      </c>
    </row>
    <row r="583" spans="1:11">
      <c r="A583">
        <v>581</v>
      </c>
      <c r="B583">
        <v>14.6227244202656</v>
      </c>
      <c r="C583">
        <v>1914.58337285394</v>
      </c>
      <c r="D583">
        <v>0.41658278363403</v>
      </c>
      <c r="E583">
        <v>206.999182045559</v>
      </c>
      <c r="F583">
        <v>18.2903566795688</v>
      </c>
      <c r="G583">
        <v>2816.24424022452</v>
      </c>
      <c r="H583">
        <v>0.23265678868572</v>
      </c>
      <c r="I583">
        <v>0.148078809854707</v>
      </c>
      <c r="J583">
        <v>18.5673638878033</v>
      </c>
      <c r="K583">
        <v>2.77510383674584</v>
      </c>
    </row>
    <row r="584" spans="1:11">
      <c r="A584">
        <v>582</v>
      </c>
      <c r="B584">
        <v>14.6261445921134</v>
      </c>
      <c r="C584">
        <v>1914.93754316384</v>
      </c>
      <c r="D584">
        <v>0.416594146054418</v>
      </c>
      <c r="E584">
        <v>207.032123203159</v>
      </c>
      <c r="F584">
        <v>18.2870328437603</v>
      </c>
      <c r="G584">
        <v>2815.80451219527</v>
      </c>
      <c r="H584">
        <v>0.232663482773043</v>
      </c>
      <c r="I584">
        <v>0.148079859577152</v>
      </c>
      <c r="J584">
        <v>18.5678339658896</v>
      </c>
      <c r="K584">
        <v>2.77510383674584</v>
      </c>
    </row>
    <row r="585" spans="1:11">
      <c r="A585">
        <v>583</v>
      </c>
      <c r="B585">
        <v>14.6204066209349</v>
      </c>
      <c r="C585">
        <v>1914.45403620245</v>
      </c>
      <c r="D585">
        <v>0.416543725561167</v>
      </c>
      <c r="E585">
        <v>206.98350557011</v>
      </c>
      <c r="F585">
        <v>18.2918787408166</v>
      </c>
      <c r="G585">
        <v>2816.14976770337</v>
      </c>
      <c r="H585">
        <v>0.232653334397235</v>
      </c>
      <c r="I585">
        <v>0.148078268184964</v>
      </c>
      <c r="J585">
        <v>18.5675602766339</v>
      </c>
      <c r="K585">
        <v>2.77510383674584</v>
      </c>
    </row>
    <row r="586" spans="1:11">
      <c r="A586">
        <v>584</v>
      </c>
      <c r="B586">
        <v>14.6234372659319</v>
      </c>
      <c r="C586">
        <v>1914.67288133001</v>
      </c>
      <c r="D586">
        <v>0.416566641941617</v>
      </c>
      <c r="E586">
        <v>207.007669162659</v>
      </c>
      <c r="F586">
        <v>18.2897214902687</v>
      </c>
      <c r="G586">
        <v>2816.14647076103</v>
      </c>
      <c r="H586">
        <v>0.232661611762982</v>
      </c>
      <c r="I586">
        <v>0.148079566175452</v>
      </c>
      <c r="J586">
        <v>18.567468638991</v>
      </c>
      <c r="K586">
        <v>2.77510383674584</v>
      </c>
    </row>
    <row r="587" spans="1:11">
      <c r="A587">
        <v>585</v>
      </c>
      <c r="B587">
        <v>14.6179338060421</v>
      </c>
      <c r="C587">
        <v>1914.10661846467</v>
      </c>
      <c r="D587">
        <v>0.416567769270174</v>
      </c>
      <c r="E587">
        <v>206.953738326225</v>
      </c>
      <c r="F587">
        <v>18.2947778883675</v>
      </c>
      <c r="G587">
        <v>2816.82059381241</v>
      </c>
      <c r="H587">
        <v>0.232647341606807</v>
      </c>
      <c r="I587">
        <v>0.148077328465078</v>
      </c>
      <c r="J587">
        <v>18.566842528385</v>
      </c>
      <c r="K587">
        <v>2.77510383674584</v>
      </c>
    </row>
    <row r="588" spans="1:11">
      <c r="A588">
        <v>586</v>
      </c>
      <c r="B588">
        <v>14.6234507830358</v>
      </c>
      <c r="C588">
        <v>1914.69190901673</v>
      </c>
      <c r="D588">
        <v>0.416574959182192</v>
      </c>
      <c r="E588">
        <v>207.009728255043</v>
      </c>
      <c r="F588">
        <v>18.2893263927529</v>
      </c>
      <c r="G588">
        <v>2815.96340320072</v>
      </c>
      <c r="H588">
        <v>0.232658322887216</v>
      </c>
      <c r="I588">
        <v>0.148079050436015</v>
      </c>
      <c r="J588">
        <v>18.567466987802</v>
      </c>
      <c r="K588">
        <v>2.77510383674584</v>
      </c>
    </row>
    <row r="589" spans="1:11">
      <c r="A589">
        <v>587</v>
      </c>
      <c r="B589">
        <v>14.6244884003591</v>
      </c>
      <c r="C589">
        <v>1914.92642709646</v>
      </c>
      <c r="D589">
        <v>0.416579352367897</v>
      </c>
      <c r="E589">
        <v>207.029972204839</v>
      </c>
      <c r="F589">
        <v>18.2871960834339</v>
      </c>
      <c r="G589">
        <v>2815.7889178043</v>
      </c>
      <c r="H589">
        <v>0.232668051100505</v>
      </c>
      <c r="I589">
        <v>0.148080575965079</v>
      </c>
      <c r="J589">
        <v>18.5679699412065</v>
      </c>
      <c r="K589">
        <v>2.77510383674584</v>
      </c>
    </row>
    <row r="590" spans="1:11">
      <c r="A590">
        <v>588</v>
      </c>
      <c r="B590">
        <v>14.6255976877831</v>
      </c>
      <c r="C590">
        <v>1915.07392959274</v>
      </c>
      <c r="D590">
        <v>0.41657817744343</v>
      </c>
      <c r="E590">
        <v>207.043767861616</v>
      </c>
      <c r="F590">
        <v>18.286004576584</v>
      </c>
      <c r="G590">
        <v>2815.59722920588</v>
      </c>
      <c r="H590">
        <v>0.23267144089641</v>
      </c>
      <c r="I590">
        <v>0.148081107546972</v>
      </c>
      <c r="J590">
        <v>18.5681699431439</v>
      </c>
      <c r="K590">
        <v>2.77510383674584</v>
      </c>
    </row>
    <row r="591" spans="1:11">
      <c r="A591">
        <v>589</v>
      </c>
      <c r="B591">
        <v>14.6268058327778</v>
      </c>
      <c r="C591">
        <v>1915.45873146903</v>
      </c>
      <c r="D591">
        <v>0.416571347474855</v>
      </c>
      <c r="E591">
        <v>207.078788015808</v>
      </c>
      <c r="F591">
        <v>18.2822565863572</v>
      </c>
      <c r="G591">
        <v>2815.11326019162</v>
      </c>
      <c r="H591">
        <v>0.232683272624351</v>
      </c>
      <c r="I591">
        <v>0.148082963023689</v>
      </c>
      <c r="J591">
        <v>18.5687738159747</v>
      </c>
      <c r="K591">
        <v>2.77510383674584</v>
      </c>
    </row>
    <row r="592" spans="1:11">
      <c r="A592">
        <v>590</v>
      </c>
      <c r="B592">
        <v>14.6249287614133</v>
      </c>
      <c r="C592">
        <v>1915.01645151123</v>
      </c>
      <c r="D592">
        <v>0.416576115056706</v>
      </c>
      <c r="E592">
        <v>207.037820583417</v>
      </c>
      <c r="F592">
        <v>18.2865597806544</v>
      </c>
      <c r="G592">
        <v>2815.76466545384</v>
      </c>
      <c r="H592">
        <v>0.232671770466793</v>
      </c>
      <c r="I592">
        <v>0.148081159229937</v>
      </c>
      <c r="J592">
        <v>18.5681540557832</v>
      </c>
      <c r="K592">
        <v>2.77510383674584</v>
      </c>
    </row>
    <row r="593" spans="1:11">
      <c r="A593">
        <v>591</v>
      </c>
      <c r="B593">
        <v>14.6271891348465</v>
      </c>
      <c r="C593">
        <v>1915.37550532759</v>
      </c>
      <c r="D593">
        <v>0.416596979078871</v>
      </c>
      <c r="E593">
        <v>207.070143042958</v>
      </c>
      <c r="F593">
        <v>18.2830519361269</v>
      </c>
      <c r="G593">
        <v>2815.22105731192</v>
      </c>
      <c r="H593">
        <v>0.232679046493932</v>
      </c>
      <c r="I593">
        <v>0.148082300264774</v>
      </c>
      <c r="J593">
        <v>18.5687754801012</v>
      </c>
      <c r="K593">
        <v>2.77510383674584</v>
      </c>
    </row>
    <row r="594" spans="1:11">
      <c r="A594">
        <v>592</v>
      </c>
      <c r="B594">
        <v>14.626557523948</v>
      </c>
      <c r="C594">
        <v>1915.13985684368</v>
      </c>
      <c r="D594">
        <v>0.416581830408812</v>
      </c>
      <c r="E594">
        <v>207.050617217308</v>
      </c>
      <c r="F594">
        <v>18.2851456093283</v>
      </c>
      <c r="G594">
        <v>2815.43211735632</v>
      </c>
      <c r="H594">
        <v>0.232673447823632</v>
      </c>
      <c r="I594">
        <v>0.148081422272556</v>
      </c>
      <c r="J594">
        <v>18.5681730808356</v>
      </c>
      <c r="K594">
        <v>2.77510383674584</v>
      </c>
    </row>
    <row r="595" spans="1:11">
      <c r="A595">
        <v>593</v>
      </c>
      <c r="B595">
        <v>14.6272175545996</v>
      </c>
      <c r="C595">
        <v>1915.17342019455</v>
      </c>
      <c r="D595">
        <v>0.416598113563341</v>
      </c>
      <c r="E595">
        <v>207.052811123358</v>
      </c>
      <c r="F595">
        <v>18.285303997657</v>
      </c>
      <c r="G595">
        <v>2815.52285901328</v>
      </c>
      <c r="H595">
        <v>0.232668938773442</v>
      </c>
      <c r="I595">
        <v>0.14808071516784</v>
      </c>
      <c r="J595">
        <v>18.5683119821904</v>
      </c>
      <c r="K595">
        <v>2.77510383674584</v>
      </c>
    </row>
    <row r="596" spans="1:11">
      <c r="A596">
        <v>594</v>
      </c>
      <c r="B596">
        <v>14.6245069725657</v>
      </c>
      <c r="C596">
        <v>1915.0312565245</v>
      </c>
      <c r="D596">
        <v>0.416582100792059</v>
      </c>
      <c r="E596">
        <v>207.038515294773</v>
      </c>
      <c r="F596">
        <v>18.2862868075579</v>
      </c>
      <c r="G596">
        <v>2815.57711307717</v>
      </c>
      <c r="H596">
        <v>0.232669577078989</v>
      </c>
      <c r="I596">
        <v>0.148080815265646</v>
      </c>
      <c r="J596">
        <v>18.5682541186547</v>
      </c>
      <c r="K596">
        <v>2.77510383674584</v>
      </c>
    </row>
    <row r="597" spans="1:11">
      <c r="A597">
        <v>595</v>
      </c>
      <c r="B597">
        <v>14.6238222648547</v>
      </c>
      <c r="C597">
        <v>1914.91680922796</v>
      </c>
      <c r="D597">
        <v>0.416576468020797</v>
      </c>
      <c r="E597">
        <v>207.029183750876</v>
      </c>
      <c r="F597">
        <v>18.2875430299664</v>
      </c>
      <c r="G597">
        <v>2815.8292905825</v>
      </c>
      <c r="H597">
        <v>0.232665825737689</v>
      </c>
      <c r="I597">
        <v>0.14808022699073</v>
      </c>
      <c r="J597">
        <v>18.567958056403</v>
      </c>
      <c r="K597">
        <v>2.77510383674584</v>
      </c>
    </row>
    <row r="598" spans="1:11">
      <c r="A598">
        <v>596</v>
      </c>
      <c r="B598">
        <v>14.6241635152036</v>
      </c>
      <c r="C598">
        <v>1914.96243434141</v>
      </c>
      <c r="D598">
        <v>0.416587917402008</v>
      </c>
      <c r="E598">
        <v>207.033189516026</v>
      </c>
      <c r="F598">
        <v>18.2871141400277</v>
      </c>
      <c r="G598">
        <v>2815.76031521788</v>
      </c>
      <c r="H598">
        <v>0.232665377676194</v>
      </c>
      <c r="I598">
        <v>0.148080156727449</v>
      </c>
      <c r="J598">
        <v>18.5680503232654</v>
      </c>
      <c r="K598">
        <v>2.77510383674584</v>
      </c>
    </row>
    <row r="599" spans="1:11">
      <c r="A599">
        <v>597</v>
      </c>
      <c r="B599">
        <v>14.6267329565389</v>
      </c>
      <c r="C599">
        <v>1915.23805916258</v>
      </c>
      <c r="D599">
        <v>0.416568084215153</v>
      </c>
      <c r="E599">
        <v>207.05968769617</v>
      </c>
      <c r="F599">
        <v>18.284944443067</v>
      </c>
      <c r="G599">
        <v>2815.31397130681</v>
      </c>
      <c r="H599">
        <v>0.232669628689029</v>
      </c>
      <c r="I599">
        <v>0.148080823359039</v>
      </c>
      <c r="J599">
        <v>18.5683389198382</v>
      </c>
      <c r="K599">
        <v>2.77510383674584</v>
      </c>
    </row>
    <row r="600" spans="1:11">
      <c r="A600">
        <v>598</v>
      </c>
      <c r="B600">
        <v>14.6239756710306</v>
      </c>
      <c r="C600">
        <v>1914.94367421583</v>
      </c>
      <c r="D600">
        <v>0.416579458819676</v>
      </c>
      <c r="E600">
        <v>207.030977224372</v>
      </c>
      <c r="F600">
        <v>18.2872592400448</v>
      </c>
      <c r="G600">
        <v>2815.82193168807</v>
      </c>
      <c r="H600">
        <v>0.232667242068795</v>
      </c>
      <c r="I600">
        <v>0.148080449094997</v>
      </c>
      <c r="J600">
        <v>18.5680677929154</v>
      </c>
      <c r="K600">
        <v>2.77510383674584</v>
      </c>
    </row>
    <row r="601" spans="1:11">
      <c r="A601">
        <v>599</v>
      </c>
      <c r="B601">
        <v>14.6236583004444</v>
      </c>
      <c r="C601">
        <v>1914.86493685577</v>
      </c>
      <c r="D601">
        <v>0.416588617311943</v>
      </c>
      <c r="E601">
        <v>207.026581147651</v>
      </c>
      <c r="F601">
        <v>18.2878433349196</v>
      </c>
      <c r="G601">
        <v>2815.97914056592</v>
      </c>
      <c r="H601">
        <v>0.232662486317174</v>
      </c>
      <c r="I601">
        <v>0.148079703318099</v>
      </c>
      <c r="J601">
        <v>18.567646999832</v>
      </c>
      <c r="K601">
        <v>2.77510383674584</v>
      </c>
    </row>
    <row r="602" spans="1:11">
      <c r="A602">
        <v>600</v>
      </c>
      <c r="B602">
        <v>14.6244363706361</v>
      </c>
      <c r="C602">
        <v>1915.07126351501</v>
      </c>
      <c r="D602">
        <v>0.416569692976527</v>
      </c>
      <c r="E602">
        <v>207.042512461559</v>
      </c>
      <c r="F602">
        <v>18.2861122355522</v>
      </c>
      <c r="G602">
        <v>2815.42876281049</v>
      </c>
      <c r="H602">
        <v>0.232667929674001</v>
      </c>
      <c r="I602">
        <v>0.148080556923294</v>
      </c>
      <c r="J602">
        <v>18.568281145704</v>
      </c>
      <c r="K602">
        <v>2.77510383674584</v>
      </c>
    </row>
    <row r="603" spans="1:11">
      <c r="A603">
        <v>601</v>
      </c>
      <c r="B603">
        <v>14.621127455214</v>
      </c>
      <c r="C603">
        <v>1914.51612686544</v>
      </c>
      <c r="D603">
        <v>0.416628986305265</v>
      </c>
      <c r="E603">
        <v>206.993334932401</v>
      </c>
      <c r="F603">
        <v>18.2904580965424</v>
      </c>
      <c r="G603">
        <v>2816.38957832555</v>
      </c>
      <c r="H603">
        <v>0.232654621410835</v>
      </c>
      <c r="I603">
        <v>0.148078470001889</v>
      </c>
      <c r="J603">
        <v>18.5672694520603</v>
      </c>
      <c r="K603">
        <v>2.77510383674584</v>
      </c>
    </row>
    <row r="604" spans="1:11">
      <c r="A604">
        <v>602</v>
      </c>
      <c r="B604">
        <v>14.6209721739656</v>
      </c>
      <c r="C604">
        <v>1914.54539864449</v>
      </c>
      <c r="D604">
        <v>0.416623293276332</v>
      </c>
      <c r="E604">
        <v>206.995452422672</v>
      </c>
      <c r="F604">
        <v>18.2901364397329</v>
      </c>
      <c r="G604">
        <v>2816.2287525426</v>
      </c>
      <c r="H604">
        <v>0.232655117304857</v>
      </c>
      <c r="I604">
        <v>0.148078547763379</v>
      </c>
      <c r="J604">
        <v>18.5673704402213</v>
      </c>
      <c r="K604">
        <v>2.77510383674584</v>
      </c>
    </row>
    <row r="605" spans="1:11">
      <c r="A605">
        <v>603</v>
      </c>
      <c r="B605">
        <v>14.6188370001147</v>
      </c>
      <c r="C605">
        <v>1914.40196065582</v>
      </c>
      <c r="D605">
        <v>0.416603285869289</v>
      </c>
      <c r="E605">
        <v>206.982685668141</v>
      </c>
      <c r="F605">
        <v>18.2911522264604</v>
      </c>
      <c r="G605">
        <v>2816.43135612407</v>
      </c>
      <c r="H605">
        <v>0.232660314322424</v>
      </c>
      <c r="I605">
        <v>0.14807936271887</v>
      </c>
      <c r="J605">
        <v>18.5671474278453</v>
      </c>
      <c r="K605">
        <v>2.77510383674584</v>
      </c>
    </row>
    <row r="606" spans="1:11">
      <c r="A606">
        <v>604</v>
      </c>
      <c r="B606">
        <v>14.6202931528905</v>
      </c>
      <c r="C606">
        <v>1914.36980969532</v>
      </c>
      <c r="D606">
        <v>0.416624121918698</v>
      </c>
      <c r="E606">
        <v>206.980188227302</v>
      </c>
      <c r="F606">
        <v>18.2918627504375</v>
      </c>
      <c r="G606">
        <v>2816.54128050316</v>
      </c>
      <c r="H606">
        <v>0.232650704980342</v>
      </c>
      <c r="I606">
        <v>0.148077855868059</v>
      </c>
      <c r="J606">
        <v>18.5670215328293</v>
      </c>
      <c r="K606">
        <v>2.77510383674584</v>
      </c>
    </row>
    <row r="607" spans="1:11">
      <c r="A607">
        <v>605</v>
      </c>
      <c r="B607">
        <v>14.6189402336769</v>
      </c>
      <c r="C607">
        <v>1914.18026208596</v>
      </c>
      <c r="D607">
        <v>0.416609030174705</v>
      </c>
      <c r="E607">
        <v>206.962946807912</v>
      </c>
      <c r="F607">
        <v>18.2935950423495</v>
      </c>
      <c r="G607">
        <v>2816.83457384887</v>
      </c>
      <c r="H607">
        <v>0.232650337248311</v>
      </c>
      <c r="I607">
        <v>0.148077798204553</v>
      </c>
      <c r="J607">
        <v>18.5667141833349</v>
      </c>
      <c r="K607">
        <v>2.77510383674584</v>
      </c>
    </row>
    <row r="608" spans="1:11">
      <c r="A608">
        <v>606</v>
      </c>
      <c r="B608">
        <v>14.6201665951977</v>
      </c>
      <c r="C608">
        <v>1914.47234552191</v>
      </c>
      <c r="D608">
        <v>0.416634461314406</v>
      </c>
      <c r="E608">
        <v>206.98824831992</v>
      </c>
      <c r="F608">
        <v>18.2908430218277</v>
      </c>
      <c r="G608">
        <v>2816.42234179882</v>
      </c>
      <c r="H608">
        <v>0.232651276494273</v>
      </c>
      <c r="I608">
        <v>0.148077945486434</v>
      </c>
      <c r="J608">
        <v>18.5673252542153</v>
      </c>
      <c r="K608">
        <v>2.77510383674584</v>
      </c>
    </row>
    <row r="609" spans="1:11">
      <c r="A609">
        <v>607</v>
      </c>
      <c r="B609">
        <v>14.615799562634</v>
      </c>
      <c r="C609">
        <v>1913.81545242848</v>
      </c>
      <c r="D609">
        <v>0.416591679844061</v>
      </c>
      <c r="E609">
        <v>206.928441100183</v>
      </c>
      <c r="F609">
        <v>18.2978932738743</v>
      </c>
      <c r="G609">
        <v>2817.61185558749</v>
      </c>
      <c r="H609">
        <v>0.232640524426474</v>
      </c>
      <c r="I609">
        <v>0.148076259496109</v>
      </c>
      <c r="J609">
        <v>18.5662847865532</v>
      </c>
      <c r="K609">
        <v>2.77510383674584</v>
      </c>
    </row>
    <row r="610" spans="1:11">
      <c r="A610">
        <v>608</v>
      </c>
      <c r="B610">
        <v>14.6229664800676</v>
      </c>
      <c r="C610">
        <v>1914.73994822354</v>
      </c>
      <c r="D610">
        <v>0.416626276816408</v>
      </c>
      <c r="E610">
        <v>207.013556046447</v>
      </c>
      <c r="F610">
        <v>18.2884812929056</v>
      </c>
      <c r="G610">
        <v>2816.04575712786</v>
      </c>
      <c r="H610">
        <v>0.232659152304509</v>
      </c>
      <c r="I610">
        <v>0.148079180499153</v>
      </c>
      <c r="J610">
        <v>18.5676256020922</v>
      </c>
      <c r="K610">
        <v>2.77510383674584</v>
      </c>
    </row>
    <row r="611" spans="1:11">
      <c r="A611">
        <v>609</v>
      </c>
      <c r="B611">
        <v>14.6164486797854</v>
      </c>
      <c r="C611">
        <v>1913.76739058437</v>
      </c>
      <c r="D611">
        <v>0.41663332264187</v>
      </c>
      <c r="E611">
        <v>206.925679916287</v>
      </c>
      <c r="F611">
        <v>18.2980287586786</v>
      </c>
      <c r="G611">
        <v>2817.82809457427</v>
      </c>
      <c r="H611">
        <v>0.232635766278369</v>
      </c>
      <c r="I611">
        <v>0.148075513407982</v>
      </c>
      <c r="J611">
        <v>18.5660460536541</v>
      </c>
      <c r="K611">
        <v>2.77510383674584</v>
      </c>
    </row>
    <row r="612" spans="1:11">
      <c r="A612">
        <v>610</v>
      </c>
      <c r="B612">
        <v>14.621076980055</v>
      </c>
      <c r="C612">
        <v>1914.40996621527</v>
      </c>
      <c r="D612">
        <v>0.416615352556289</v>
      </c>
      <c r="E612">
        <v>206.984565635462</v>
      </c>
      <c r="F612">
        <v>18.2917023766029</v>
      </c>
      <c r="G612">
        <v>2816.56125927323</v>
      </c>
      <c r="H612">
        <v>0.232652851519748</v>
      </c>
      <c r="I612">
        <v>0.148078192465042</v>
      </c>
      <c r="J612">
        <v>18.5670072865703</v>
      </c>
      <c r="K612">
        <v>2.77510383674584</v>
      </c>
    </row>
    <row r="613" spans="1:11">
      <c r="A613">
        <v>611</v>
      </c>
      <c r="B613">
        <v>14.6169435361296</v>
      </c>
      <c r="C613">
        <v>1913.91823933001</v>
      </c>
      <c r="D613">
        <v>0.416592429584263</v>
      </c>
      <c r="E613">
        <v>206.93874464795</v>
      </c>
      <c r="F613">
        <v>18.2964325134987</v>
      </c>
      <c r="G613">
        <v>2817.21947534954</v>
      </c>
      <c r="H613">
        <v>0.232643962641392</v>
      </c>
      <c r="I613">
        <v>0.148076798622957</v>
      </c>
      <c r="J613">
        <v>18.5663548010766</v>
      </c>
      <c r="K613">
        <v>2.77510383674584</v>
      </c>
    </row>
    <row r="614" spans="1:11">
      <c r="A614">
        <v>612</v>
      </c>
      <c r="B614">
        <v>14.6174684215164</v>
      </c>
      <c r="C614">
        <v>1913.94425363117</v>
      </c>
      <c r="D614">
        <v>0.416583510054695</v>
      </c>
      <c r="E614">
        <v>206.941092222559</v>
      </c>
      <c r="F614">
        <v>18.2962157223202</v>
      </c>
      <c r="G614">
        <v>2817.19101207682</v>
      </c>
      <c r="H614">
        <v>0.232645394715979</v>
      </c>
      <c r="I614">
        <v>0.148077023180166</v>
      </c>
      <c r="J614">
        <v>18.566384258426</v>
      </c>
      <c r="K614">
        <v>2.77510383674584</v>
      </c>
    </row>
    <row r="615" spans="1:11">
      <c r="A615">
        <v>613</v>
      </c>
      <c r="B615">
        <v>14.6153399050246</v>
      </c>
      <c r="C615">
        <v>1913.86319275672</v>
      </c>
      <c r="D615">
        <v>0.416557947118234</v>
      </c>
      <c r="E615">
        <v>206.930091463899</v>
      </c>
      <c r="F615">
        <v>18.2972341394805</v>
      </c>
      <c r="G615">
        <v>2817.05124472543</v>
      </c>
      <c r="H615">
        <v>0.232642042243523</v>
      </c>
      <c r="I615">
        <v>0.148076497495593</v>
      </c>
      <c r="J615">
        <v>18.5666393660619</v>
      </c>
      <c r="K615">
        <v>2.77510383674584</v>
      </c>
    </row>
    <row r="616" spans="1:11">
      <c r="A616">
        <v>614</v>
      </c>
      <c r="B616">
        <v>14.6167230130417</v>
      </c>
      <c r="C616">
        <v>1913.86217937475</v>
      </c>
      <c r="D616">
        <v>0.416601824474801</v>
      </c>
      <c r="E616">
        <v>206.933083777478</v>
      </c>
      <c r="F616">
        <v>18.2969705933103</v>
      </c>
      <c r="G616">
        <v>2817.43453189862</v>
      </c>
      <c r="H616">
        <v>0.232643415570176</v>
      </c>
      <c r="I616">
        <v>0.148076712839442</v>
      </c>
      <c r="J616">
        <v>18.566320925834</v>
      </c>
      <c r="K616">
        <v>2.77510383674584</v>
      </c>
    </row>
    <row r="617" spans="1:11">
      <c r="A617">
        <v>615</v>
      </c>
      <c r="B617">
        <v>14.6230971992199</v>
      </c>
      <c r="C617">
        <v>1914.55286562791</v>
      </c>
      <c r="D617">
        <v>0.416622528680268</v>
      </c>
      <c r="E617">
        <v>206.999202242229</v>
      </c>
      <c r="F617">
        <v>18.2902878663966</v>
      </c>
      <c r="G617">
        <v>2816.48976640737</v>
      </c>
      <c r="H617">
        <v>0.232656829047448</v>
      </c>
      <c r="I617">
        <v>0.148078816183897</v>
      </c>
      <c r="J617">
        <v>18.5670582603343</v>
      </c>
      <c r="K617">
        <v>2.77510383674584</v>
      </c>
    </row>
    <row r="618" spans="1:11">
      <c r="A618">
        <v>616</v>
      </c>
      <c r="B618">
        <v>14.6163624279254</v>
      </c>
      <c r="C618">
        <v>1913.85070050951</v>
      </c>
      <c r="D618">
        <v>0.416610110270737</v>
      </c>
      <c r="E618">
        <v>206.932167457656</v>
      </c>
      <c r="F618">
        <v>18.2968551287355</v>
      </c>
      <c r="G618">
        <v>2817.29257202912</v>
      </c>
      <c r="H618">
        <v>0.232639706072929</v>
      </c>
      <c r="I618">
        <v>0.148076131175648</v>
      </c>
      <c r="J618">
        <v>18.5662955075591</v>
      </c>
      <c r="K618">
        <v>2.77510383674584</v>
      </c>
    </row>
    <row r="619" spans="1:11">
      <c r="A619">
        <v>617</v>
      </c>
      <c r="B619">
        <v>14.6179876011246</v>
      </c>
      <c r="C619">
        <v>1914.11626358743</v>
      </c>
      <c r="D619">
        <v>0.4166062811176</v>
      </c>
      <c r="E619">
        <v>206.956692421759</v>
      </c>
      <c r="F619">
        <v>18.2944829109546</v>
      </c>
      <c r="G619">
        <v>2817.05017645822</v>
      </c>
      <c r="H619">
        <v>0.232651343905055</v>
      </c>
      <c r="I619">
        <v>0.148077956057044</v>
      </c>
      <c r="J619">
        <v>18.5666980233998</v>
      </c>
      <c r="K619">
        <v>2.77510383674584</v>
      </c>
    </row>
    <row r="620" spans="1:11">
      <c r="A620">
        <v>618</v>
      </c>
      <c r="B620">
        <v>14.6174556493171</v>
      </c>
      <c r="C620">
        <v>1914.06612904009</v>
      </c>
      <c r="D620">
        <v>0.416591935134451</v>
      </c>
      <c r="E620">
        <v>206.951596279689</v>
      </c>
      <c r="F620">
        <v>18.2950374559479</v>
      </c>
      <c r="G620">
        <v>2817.00047441391</v>
      </c>
      <c r="H620">
        <v>0.232648707878677</v>
      </c>
      <c r="I620">
        <v>0.148077542706381</v>
      </c>
      <c r="J620">
        <v>18.5666638840808</v>
      </c>
      <c r="K620">
        <v>2.77510383674584</v>
      </c>
    </row>
    <row r="621" spans="1:11">
      <c r="A621">
        <v>619</v>
      </c>
      <c r="B621">
        <v>14.6138576877556</v>
      </c>
      <c r="C621">
        <v>1913.65817594501</v>
      </c>
      <c r="D621">
        <v>0.416601848449686</v>
      </c>
      <c r="E621">
        <v>206.912999588955</v>
      </c>
      <c r="F621">
        <v>18.2985996165402</v>
      </c>
      <c r="G621">
        <v>2817.44585748392</v>
      </c>
      <c r="H621">
        <v>0.232635790953514</v>
      </c>
      <c r="I621">
        <v>0.148075517277069</v>
      </c>
      <c r="J621">
        <v>18.5661745054323</v>
      </c>
      <c r="K621">
        <v>2.77510383674584</v>
      </c>
    </row>
    <row r="622" spans="1:11">
      <c r="A622">
        <v>620</v>
      </c>
      <c r="B622">
        <v>14.6166954598193</v>
      </c>
      <c r="C622">
        <v>1914.00112060375</v>
      </c>
      <c r="D622">
        <v>0.416582581054051</v>
      </c>
      <c r="E622">
        <v>206.946281688838</v>
      </c>
      <c r="F622">
        <v>18.2955234307272</v>
      </c>
      <c r="G622">
        <v>2817.09713628907</v>
      </c>
      <c r="H622">
        <v>0.232648636961551</v>
      </c>
      <c r="I622">
        <v>0.148077531586039</v>
      </c>
      <c r="J622">
        <v>18.566491703993</v>
      </c>
      <c r="K622">
        <v>2.77510383674584</v>
      </c>
    </row>
    <row r="623" spans="1:11">
      <c r="A623">
        <v>621</v>
      </c>
      <c r="B623">
        <v>14.6186926930952</v>
      </c>
      <c r="C623">
        <v>1914.23857281299</v>
      </c>
      <c r="D623">
        <v>0.416600696143513</v>
      </c>
      <c r="E623">
        <v>206.968123055563</v>
      </c>
      <c r="F623">
        <v>18.2934452830878</v>
      </c>
      <c r="G623">
        <v>2816.86515180376</v>
      </c>
      <c r="H623">
        <v>0.232650780659508</v>
      </c>
      <c r="I623">
        <v>0.148077867735203</v>
      </c>
      <c r="J623">
        <v>18.5668251322757</v>
      </c>
      <c r="K623">
        <v>2.77510383674584</v>
      </c>
    </row>
    <row r="624" spans="1:11">
      <c r="A624">
        <v>622</v>
      </c>
      <c r="B624">
        <v>14.6196448965086</v>
      </c>
      <c r="C624">
        <v>1914.31463069765</v>
      </c>
      <c r="D624">
        <v>0.416603879037323</v>
      </c>
      <c r="E624">
        <v>206.9760019612</v>
      </c>
      <c r="F624">
        <v>18.2926364629628</v>
      </c>
      <c r="G624">
        <v>2816.65374496108</v>
      </c>
      <c r="H624">
        <v>0.232651134905506</v>
      </c>
      <c r="I624">
        <v>0.148077923284064</v>
      </c>
      <c r="J624">
        <v>18.5668412528331</v>
      </c>
      <c r="K624">
        <v>2.77510383674584</v>
      </c>
    </row>
    <row r="625" spans="1:11">
      <c r="A625">
        <v>623</v>
      </c>
      <c r="B625">
        <v>14.6196649445731</v>
      </c>
      <c r="C625">
        <v>1914.25750742868</v>
      </c>
      <c r="D625">
        <v>0.416607622458085</v>
      </c>
      <c r="E625">
        <v>206.971346118801</v>
      </c>
      <c r="F625">
        <v>18.2928023436074</v>
      </c>
      <c r="G625">
        <v>2816.79302342964</v>
      </c>
      <c r="H625">
        <v>0.232653723550438</v>
      </c>
      <c r="I625">
        <v>0.148078329208086</v>
      </c>
      <c r="J625">
        <v>18.5666772639941</v>
      </c>
      <c r="K625">
        <v>2.77510383674584</v>
      </c>
    </row>
    <row r="626" spans="1:11">
      <c r="A626">
        <v>624</v>
      </c>
      <c r="B626">
        <v>14.6199556314885</v>
      </c>
      <c r="C626">
        <v>1914.40247584278</v>
      </c>
      <c r="D626">
        <v>0.416599148858578</v>
      </c>
      <c r="E626">
        <v>206.983475631609</v>
      </c>
      <c r="F626">
        <v>18.2921194675063</v>
      </c>
      <c r="G626">
        <v>2816.64760323579</v>
      </c>
      <c r="H626">
        <v>0.232654359418384</v>
      </c>
      <c r="I626">
        <v>0.148078428918719</v>
      </c>
      <c r="J626">
        <v>18.5670447770534</v>
      </c>
      <c r="K626">
        <v>2.77510383674584</v>
      </c>
    </row>
    <row r="627" spans="1:11">
      <c r="A627">
        <v>625</v>
      </c>
      <c r="B627">
        <v>14.62058760553</v>
      </c>
      <c r="C627">
        <v>1914.40709349441</v>
      </c>
      <c r="D627">
        <v>0.416595551855768</v>
      </c>
      <c r="E627">
        <v>206.98506937581</v>
      </c>
      <c r="F627">
        <v>18.2921872741216</v>
      </c>
      <c r="G627">
        <v>2816.61223025925</v>
      </c>
      <c r="H627">
        <v>0.232651806433375</v>
      </c>
      <c r="I627">
        <v>0.148078028585661</v>
      </c>
      <c r="J627">
        <v>18.5669311379866</v>
      </c>
      <c r="K627">
        <v>2.77510383674584</v>
      </c>
    </row>
    <row r="628" spans="1:11">
      <c r="A628">
        <v>626</v>
      </c>
      <c r="B628">
        <v>14.6177732358067</v>
      </c>
      <c r="C628">
        <v>1914.06327936198</v>
      </c>
      <c r="D628">
        <v>0.416601864790552</v>
      </c>
      <c r="E628">
        <v>206.953520795756</v>
      </c>
      <c r="F628">
        <v>18.2950740971181</v>
      </c>
      <c r="G628">
        <v>2817.13011432236</v>
      </c>
      <c r="H628">
        <v>0.232645813334551</v>
      </c>
      <c r="I628">
        <v>0.148077088822069</v>
      </c>
      <c r="J628">
        <v>18.5664055888816</v>
      </c>
      <c r="K628">
        <v>2.77510383674584</v>
      </c>
    </row>
    <row r="629" spans="1:11">
      <c r="A629">
        <v>627</v>
      </c>
      <c r="B629">
        <v>14.6206042159727</v>
      </c>
      <c r="C629">
        <v>1914.60779044604</v>
      </c>
      <c r="D629">
        <v>0.416629198030897</v>
      </c>
      <c r="E629">
        <v>207.001676039002</v>
      </c>
      <c r="F629">
        <v>18.2895355607604</v>
      </c>
      <c r="G629">
        <v>2816.54602346505</v>
      </c>
      <c r="H629">
        <v>0.232659857601249</v>
      </c>
      <c r="I629">
        <v>0.148079291098892</v>
      </c>
      <c r="J629">
        <v>18.567407817014</v>
      </c>
      <c r="K629">
        <v>2.77510383674584</v>
      </c>
    </row>
    <row r="630" spans="1:11">
      <c r="A630">
        <v>628</v>
      </c>
      <c r="B630">
        <v>14.6197383925726</v>
      </c>
      <c r="C630">
        <v>1914.42555389618</v>
      </c>
      <c r="D630">
        <v>0.416612544227947</v>
      </c>
      <c r="E630">
        <v>206.98498181313</v>
      </c>
      <c r="F630">
        <v>18.2914439081673</v>
      </c>
      <c r="G630">
        <v>2816.50346369868</v>
      </c>
      <c r="H630">
        <v>0.232654057692723</v>
      </c>
      <c r="I630">
        <v>0.148078381605007</v>
      </c>
      <c r="J630">
        <v>18.5671392944057</v>
      </c>
      <c r="K630">
        <v>2.77510383674584</v>
      </c>
    </row>
    <row r="631" spans="1:11">
      <c r="A631">
        <v>629</v>
      </c>
      <c r="B631">
        <v>14.6166063006987</v>
      </c>
      <c r="C631">
        <v>1914.06942390785</v>
      </c>
      <c r="D631">
        <v>0.416553263707035</v>
      </c>
      <c r="E631">
        <v>206.951212037458</v>
      </c>
      <c r="F631">
        <v>18.2956173912533</v>
      </c>
      <c r="G631">
        <v>2816.899941921</v>
      </c>
      <c r="H631">
        <v>0.232647100207273</v>
      </c>
      <c r="I631">
        <v>0.148077290611986</v>
      </c>
      <c r="J631">
        <v>18.5667274081652</v>
      </c>
      <c r="K631">
        <v>2.77510383674584</v>
      </c>
    </row>
    <row r="632" spans="1:11">
      <c r="A632">
        <v>630</v>
      </c>
      <c r="B632">
        <v>14.618769074629</v>
      </c>
      <c r="C632">
        <v>1914.24953023943</v>
      </c>
      <c r="D632">
        <v>0.416611516523652</v>
      </c>
      <c r="E632">
        <v>206.968999224914</v>
      </c>
      <c r="F632">
        <v>18.2933492057067</v>
      </c>
      <c r="G632">
        <v>2816.86114548501</v>
      </c>
      <c r="H632">
        <v>0.232649848873953</v>
      </c>
      <c r="I632">
        <v>0.148077721623411</v>
      </c>
      <c r="J632">
        <v>18.566861124069</v>
      </c>
      <c r="K632">
        <v>2.77510383674584</v>
      </c>
    </row>
    <row r="633" spans="1:11">
      <c r="A633">
        <v>631</v>
      </c>
      <c r="B633">
        <v>14.6190693227877</v>
      </c>
      <c r="C633">
        <v>1914.26935762902</v>
      </c>
      <c r="D633">
        <v>0.416600498963904</v>
      </c>
      <c r="E633">
        <v>206.971118875607</v>
      </c>
      <c r="F633">
        <v>18.2931477263826</v>
      </c>
      <c r="G633">
        <v>2816.81312850042</v>
      </c>
      <c r="H633">
        <v>0.232651790729842</v>
      </c>
      <c r="I633">
        <v>0.148078026123204</v>
      </c>
      <c r="J633">
        <v>18.5668521434958</v>
      </c>
      <c r="K633">
        <v>2.77510383674584</v>
      </c>
    </row>
    <row r="634" spans="1:11">
      <c r="A634">
        <v>632</v>
      </c>
      <c r="B634">
        <v>14.6193098428252</v>
      </c>
      <c r="C634">
        <v>1914.29132220741</v>
      </c>
      <c r="D634">
        <v>0.416603111333591</v>
      </c>
      <c r="E634">
        <v>206.972599185517</v>
      </c>
      <c r="F634">
        <v>18.2929064274859</v>
      </c>
      <c r="G634">
        <v>2816.8251592209</v>
      </c>
      <c r="H634">
        <v>0.232653778719954</v>
      </c>
      <c r="I634">
        <v>0.148078337859226</v>
      </c>
      <c r="J634">
        <v>18.5669402200819</v>
      </c>
      <c r="K634">
        <v>2.77510383674584</v>
      </c>
    </row>
    <row r="635" spans="1:11">
      <c r="A635">
        <v>633</v>
      </c>
      <c r="B635">
        <v>14.619949578193</v>
      </c>
      <c r="C635">
        <v>1914.37033721723</v>
      </c>
      <c r="D635">
        <v>0.416606561418181</v>
      </c>
      <c r="E635">
        <v>206.980019824658</v>
      </c>
      <c r="F635">
        <v>18.2919963567428</v>
      </c>
      <c r="G635">
        <v>2816.6608009195</v>
      </c>
      <c r="H635">
        <v>0.232655840112797</v>
      </c>
      <c r="I635">
        <v>0.148078661107623</v>
      </c>
      <c r="J635">
        <v>18.5670393796433</v>
      </c>
      <c r="K635">
        <v>2.77510383674584</v>
      </c>
    </row>
    <row r="636" spans="1:11">
      <c r="A636">
        <v>634</v>
      </c>
      <c r="B636">
        <v>14.6167404604005</v>
      </c>
      <c r="C636">
        <v>1913.94608306025</v>
      </c>
      <c r="D636">
        <v>0.416586391493851</v>
      </c>
      <c r="E636">
        <v>206.94089939739</v>
      </c>
      <c r="F636">
        <v>18.2963822503929</v>
      </c>
      <c r="G636">
        <v>2817.41532681064</v>
      </c>
      <c r="H636">
        <v>0.232648445990911</v>
      </c>
      <c r="I636">
        <v>0.148077501640413</v>
      </c>
      <c r="J636">
        <v>18.5664248915334</v>
      </c>
      <c r="K636">
        <v>2.77510383674584</v>
      </c>
    </row>
    <row r="637" spans="1:11">
      <c r="A637">
        <v>635</v>
      </c>
      <c r="B637">
        <v>14.6193469731114</v>
      </c>
      <c r="C637">
        <v>1914.23977214168</v>
      </c>
      <c r="D637">
        <v>0.4166086239676</v>
      </c>
      <c r="E637">
        <v>206.967996672566</v>
      </c>
      <c r="F637">
        <v>18.2935436313545</v>
      </c>
      <c r="G637">
        <v>2816.96131207867</v>
      </c>
      <c r="H637">
        <v>0.232650504891694</v>
      </c>
      <c r="I637">
        <v>0.148077824492451</v>
      </c>
      <c r="J637">
        <v>18.5668434647802</v>
      </c>
      <c r="K637">
        <v>2.77510383674584</v>
      </c>
    </row>
    <row r="638" spans="1:11">
      <c r="A638">
        <v>636</v>
      </c>
      <c r="B638">
        <v>14.6165701380192</v>
      </c>
      <c r="C638">
        <v>1913.92408861732</v>
      </c>
      <c r="D638">
        <v>0.416601345240083</v>
      </c>
      <c r="E638">
        <v>206.939351505303</v>
      </c>
      <c r="F638">
        <v>18.2964777629427</v>
      </c>
      <c r="G638">
        <v>2817.52787776727</v>
      </c>
      <c r="H638">
        <v>0.232647273161341</v>
      </c>
      <c r="I638">
        <v>0.14807731773236</v>
      </c>
      <c r="J638">
        <v>18.566355224435</v>
      </c>
      <c r="K638">
        <v>2.77510383674584</v>
      </c>
    </row>
    <row r="639" spans="1:11">
      <c r="A639">
        <v>637</v>
      </c>
      <c r="B639">
        <v>14.6199435259277</v>
      </c>
      <c r="C639">
        <v>1914.39340160518</v>
      </c>
      <c r="D639">
        <v>0.4165914556528</v>
      </c>
      <c r="E639">
        <v>206.981728780328</v>
      </c>
      <c r="F639">
        <v>18.2921198924393</v>
      </c>
      <c r="G639">
        <v>2816.68277787263</v>
      </c>
      <c r="H639">
        <v>0.232656795318176</v>
      </c>
      <c r="I639">
        <v>0.148078810894753</v>
      </c>
      <c r="J639">
        <v>18.5671163307321</v>
      </c>
      <c r="K639">
        <v>2.77510383674584</v>
      </c>
    </row>
    <row r="640" spans="1:11">
      <c r="A640">
        <v>638</v>
      </c>
      <c r="B640">
        <v>14.6193368028722</v>
      </c>
      <c r="C640">
        <v>1914.37513526</v>
      </c>
      <c r="D640">
        <v>0.416592369999725</v>
      </c>
      <c r="E640">
        <v>206.979625377785</v>
      </c>
      <c r="F640">
        <v>18.2921181736776</v>
      </c>
      <c r="G640">
        <v>2816.63647477326</v>
      </c>
      <c r="H640">
        <v>0.232657165976217</v>
      </c>
      <c r="I640">
        <v>0.148078869018299</v>
      </c>
      <c r="J640">
        <v>18.5671346579329</v>
      </c>
      <c r="K640">
        <v>2.77510383674584</v>
      </c>
    </row>
    <row r="641" spans="1:11">
      <c r="A641">
        <v>639</v>
      </c>
      <c r="B641">
        <v>14.6207052714442</v>
      </c>
      <c r="C641">
        <v>1914.44211656701</v>
      </c>
      <c r="D641">
        <v>0.416586827831852</v>
      </c>
      <c r="E641">
        <v>206.986686883373</v>
      </c>
      <c r="F641">
        <v>18.2917284395659</v>
      </c>
      <c r="G641">
        <v>2816.61665198203</v>
      </c>
      <c r="H641">
        <v>0.232658762570844</v>
      </c>
      <c r="I641">
        <v>0.148079119383934</v>
      </c>
      <c r="J641">
        <v>18.5671312544141</v>
      </c>
      <c r="K641">
        <v>2.77510383674584</v>
      </c>
    </row>
    <row r="642" spans="1:11">
      <c r="A642">
        <v>640</v>
      </c>
      <c r="B642">
        <v>14.6213498825731</v>
      </c>
      <c r="C642">
        <v>1914.65425756222</v>
      </c>
      <c r="D642">
        <v>0.416596913768537</v>
      </c>
      <c r="E642">
        <v>207.004571697702</v>
      </c>
      <c r="F642">
        <v>18.2896579704067</v>
      </c>
      <c r="G642">
        <v>2816.32066008236</v>
      </c>
      <c r="H642">
        <v>0.232662326324568</v>
      </c>
      <c r="I642">
        <v>0.148079678228934</v>
      </c>
      <c r="J642">
        <v>18.567616373966</v>
      </c>
      <c r="K642">
        <v>2.77510383674584</v>
      </c>
    </row>
    <row r="643" spans="1:11">
      <c r="A643">
        <v>641</v>
      </c>
      <c r="B643">
        <v>14.6191868081545</v>
      </c>
      <c r="C643">
        <v>1914.33431889702</v>
      </c>
      <c r="D643">
        <v>0.416592472484257</v>
      </c>
      <c r="E643">
        <v>206.975865468849</v>
      </c>
      <c r="F643">
        <v>18.2926081014111</v>
      </c>
      <c r="G643">
        <v>2816.72831750829</v>
      </c>
      <c r="H643">
        <v>0.232655190536051</v>
      </c>
      <c r="I643">
        <v>0.148078559246824</v>
      </c>
      <c r="J643">
        <v>18.5670764713903</v>
      </c>
      <c r="K643">
        <v>2.77510383674584</v>
      </c>
    </row>
    <row r="644" spans="1:11">
      <c r="A644">
        <v>642</v>
      </c>
      <c r="B644">
        <v>14.6214580109171</v>
      </c>
      <c r="C644">
        <v>1914.55801607581</v>
      </c>
      <c r="D644">
        <v>0.416601249238677</v>
      </c>
      <c r="E644">
        <v>206.997258048282</v>
      </c>
      <c r="F644">
        <v>18.2904748322408</v>
      </c>
      <c r="G644">
        <v>2816.48816640223</v>
      </c>
      <c r="H644">
        <v>0.232659998619334</v>
      </c>
      <c r="I644">
        <v>0.148079313212399</v>
      </c>
      <c r="J644">
        <v>18.5673140073063</v>
      </c>
      <c r="K644">
        <v>2.77510383674584</v>
      </c>
    </row>
    <row r="645" spans="1:11">
      <c r="A645">
        <v>643</v>
      </c>
      <c r="B645">
        <v>14.6189903912876</v>
      </c>
      <c r="C645">
        <v>1914.30189326512</v>
      </c>
      <c r="D645">
        <v>0.416600723869932</v>
      </c>
      <c r="E645">
        <v>206.973255766943</v>
      </c>
      <c r="F645">
        <v>18.2928123703586</v>
      </c>
      <c r="G645">
        <v>2816.79815452105</v>
      </c>
      <c r="H645">
        <v>0.232654174875166</v>
      </c>
      <c r="I645">
        <v>0.148078399980423</v>
      </c>
      <c r="J645">
        <v>18.5669934198049</v>
      </c>
      <c r="K645">
        <v>2.77510383674584</v>
      </c>
    </row>
    <row r="646" spans="1:11">
      <c r="A646">
        <v>644</v>
      </c>
      <c r="B646">
        <v>14.6172771518933</v>
      </c>
      <c r="C646">
        <v>1914.16772178844</v>
      </c>
      <c r="D646">
        <v>0.416581258999047</v>
      </c>
      <c r="E646">
        <v>206.958911757133</v>
      </c>
      <c r="F646">
        <v>18.2942249332468</v>
      </c>
      <c r="G646">
        <v>2816.82175782901</v>
      </c>
      <c r="H646">
        <v>0.232650226945727</v>
      </c>
      <c r="I646">
        <v>0.148077780908184</v>
      </c>
      <c r="J646">
        <v>18.5670024679568</v>
      </c>
      <c r="K646">
        <v>2.77510383674584</v>
      </c>
    </row>
    <row r="647" spans="1:11">
      <c r="A647">
        <v>645</v>
      </c>
      <c r="B647">
        <v>14.618230661797</v>
      </c>
      <c r="C647">
        <v>1914.27592772869</v>
      </c>
      <c r="D647">
        <v>0.416587216649338</v>
      </c>
      <c r="E647">
        <v>206.969074991421</v>
      </c>
      <c r="F647">
        <v>18.2931930483996</v>
      </c>
      <c r="G647">
        <v>2816.67995314878</v>
      </c>
      <c r="H647">
        <v>0.232652261203185</v>
      </c>
      <c r="I647">
        <v>0.14807809989778</v>
      </c>
      <c r="J647">
        <v>18.5671398756741</v>
      </c>
      <c r="K647">
        <v>2.77510383674584</v>
      </c>
    </row>
    <row r="648" spans="1:11">
      <c r="A648">
        <v>646</v>
      </c>
      <c r="B648">
        <v>14.6175167498381</v>
      </c>
      <c r="C648">
        <v>1914.20939356283</v>
      </c>
      <c r="D648">
        <v>0.41658631347281</v>
      </c>
      <c r="E648">
        <v>206.962693185142</v>
      </c>
      <c r="F648">
        <v>18.2938352545634</v>
      </c>
      <c r="G648">
        <v>2816.8104559392</v>
      </c>
      <c r="H648">
        <v>0.23265235932988</v>
      </c>
      <c r="I648">
        <v>0.148078115284968</v>
      </c>
      <c r="J648">
        <v>18.5670807588311</v>
      </c>
      <c r="K648">
        <v>2.77510383674584</v>
      </c>
    </row>
    <row r="649" spans="1:11">
      <c r="A649">
        <v>647</v>
      </c>
      <c r="B649">
        <v>14.6186283491871</v>
      </c>
      <c r="C649">
        <v>1914.31324418337</v>
      </c>
      <c r="D649">
        <v>0.416577672653225</v>
      </c>
      <c r="E649">
        <v>206.972610578902</v>
      </c>
      <c r="F649">
        <v>18.2929294420905</v>
      </c>
      <c r="G649">
        <v>2816.64040093601</v>
      </c>
      <c r="H649">
        <v>0.232654470387554</v>
      </c>
      <c r="I649">
        <v>0.148078446319846</v>
      </c>
      <c r="J649">
        <v>18.56717893682</v>
      </c>
      <c r="K649">
        <v>2.77510383674584</v>
      </c>
    </row>
    <row r="650" spans="1:11">
      <c r="A650">
        <v>648</v>
      </c>
      <c r="B650">
        <v>14.6177747995139</v>
      </c>
      <c r="C650">
        <v>1914.14712137562</v>
      </c>
      <c r="D650">
        <v>0.416585451039451</v>
      </c>
      <c r="E650">
        <v>206.957230488965</v>
      </c>
      <c r="F650">
        <v>18.2944129869979</v>
      </c>
      <c r="G650">
        <v>2816.81375075916</v>
      </c>
      <c r="H650">
        <v>0.232647333942786</v>
      </c>
      <c r="I650">
        <v>0.148077327263307</v>
      </c>
      <c r="J650">
        <v>18.5669393294422</v>
      </c>
      <c r="K650">
        <v>2.77510383674584</v>
      </c>
    </row>
    <row r="651" spans="1:11">
      <c r="A651">
        <v>649</v>
      </c>
      <c r="B651">
        <v>14.6184900040159</v>
      </c>
      <c r="C651">
        <v>1914.35111496158</v>
      </c>
      <c r="D651">
        <v>0.416583311197613</v>
      </c>
      <c r="E651">
        <v>206.975925284459</v>
      </c>
      <c r="F651">
        <v>18.2924768448918</v>
      </c>
      <c r="G651">
        <v>2816.5207967268</v>
      </c>
      <c r="H651">
        <v>0.232654244576779</v>
      </c>
      <c r="I651">
        <v>0.148078410910359</v>
      </c>
      <c r="J651">
        <v>18.5672632503034</v>
      </c>
      <c r="K651">
        <v>2.77510383674584</v>
      </c>
    </row>
    <row r="652" spans="1:11">
      <c r="A652">
        <v>650</v>
      </c>
      <c r="B652">
        <v>14.618123088019</v>
      </c>
      <c r="C652">
        <v>1914.20125260775</v>
      </c>
      <c r="D652">
        <v>0.41659409354063</v>
      </c>
      <c r="E652">
        <v>206.96160298251</v>
      </c>
      <c r="F652">
        <v>18.2940099149558</v>
      </c>
      <c r="G652">
        <v>2816.8233335757</v>
      </c>
      <c r="H652">
        <v>0.232649852437767</v>
      </c>
      <c r="I652">
        <v>0.148077722182246</v>
      </c>
      <c r="J652">
        <v>18.5670958300622</v>
      </c>
      <c r="K652">
        <v>2.77510383674584</v>
      </c>
    </row>
    <row r="653" spans="1:11">
      <c r="A653">
        <v>651</v>
      </c>
      <c r="B653">
        <v>14.6176192513175</v>
      </c>
      <c r="C653">
        <v>1914.19167045028</v>
      </c>
      <c r="D653">
        <v>0.416580951639446</v>
      </c>
      <c r="E653">
        <v>206.961332984513</v>
      </c>
      <c r="F653">
        <v>18.2939944381096</v>
      </c>
      <c r="G653">
        <v>2816.76205360385</v>
      </c>
      <c r="H653">
        <v>0.232650954750261</v>
      </c>
      <c r="I653">
        <v>0.148077895034143</v>
      </c>
      <c r="J653">
        <v>18.5670186455613</v>
      </c>
      <c r="K653">
        <v>2.77510383674584</v>
      </c>
    </row>
    <row r="654" spans="1:11">
      <c r="A654">
        <v>652</v>
      </c>
      <c r="B654">
        <v>14.6175630484291</v>
      </c>
      <c r="C654">
        <v>1914.26161575516</v>
      </c>
      <c r="D654">
        <v>0.416582240394684</v>
      </c>
      <c r="E654">
        <v>206.967249536654</v>
      </c>
      <c r="F654">
        <v>18.2932042394084</v>
      </c>
      <c r="G654">
        <v>2816.74218603035</v>
      </c>
      <c r="H654">
        <v>0.232654390405936</v>
      </c>
      <c r="I654">
        <v>0.148078433777891</v>
      </c>
      <c r="J654">
        <v>18.5671782856556</v>
      </c>
      <c r="K654">
        <v>2.77510383674584</v>
      </c>
    </row>
    <row r="655" spans="1:11">
      <c r="A655">
        <v>653</v>
      </c>
      <c r="B655">
        <v>14.6179077804224</v>
      </c>
      <c r="C655">
        <v>1914.2706433578</v>
      </c>
      <c r="D655">
        <v>0.41658934063503</v>
      </c>
      <c r="E655">
        <v>206.968528903921</v>
      </c>
      <c r="F655">
        <v>18.2929600223547</v>
      </c>
      <c r="G655">
        <v>2816.75629203394</v>
      </c>
      <c r="H655">
        <v>0.232655154522666</v>
      </c>
      <c r="I655">
        <v>0.148078553599535</v>
      </c>
      <c r="J655">
        <v>18.5671389603398</v>
      </c>
      <c r="K655">
        <v>2.77510383674584</v>
      </c>
    </row>
    <row r="656" spans="1:11">
      <c r="A656">
        <v>654</v>
      </c>
      <c r="B656">
        <v>14.6170829740384</v>
      </c>
      <c r="C656">
        <v>1914.20573820587</v>
      </c>
      <c r="D656">
        <v>0.416567001475526</v>
      </c>
      <c r="E656">
        <v>206.962094419191</v>
      </c>
      <c r="F656">
        <v>18.2936773774742</v>
      </c>
      <c r="G656">
        <v>2816.75590713213</v>
      </c>
      <c r="H656">
        <v>0.23265562969959</v>
      </c>
      <c r="I656">
        <v>0.148078628112488</v>
      </c>
      <c r="J656">
        <v>18.5670912639489</v>
      </c>
      <c r="K656">
        <v>2.77510383674584</v>
      </c>
    </row>
    <row r="657" spans="1:11">
      <c r="A657">
        <v>655</v>
      </c>
      <c r="B657">
        <v>14.6181203440299</v>
      </c>
      <c r="C657">
        <v>1914.26783329524</v>
      </c>
      <c r="D657">
        <v>0.416585405485141</v>
      </c>
      <c r="E657">
        <v>206.96869686842</v>
      </c>
      <c r="F657">
        <v>18.2931186084465</v>
      </c>
      <c r="G657">
        <v>2816.77800837307</v>
      </c>
      <c r="H657">
        <v>0.23265467122388</v>
      </c>
      <c r="I657">
        <v>0.148078477813101</v>
      </c>
      <c r="J657">
        <v>18.5670914683653</v>
      </c>
      <c r="K657">
        <v>2.77510383674584</v>
      </c>
    </row>
    <row r="658" spans="1:11">
      <c r="A658">
        <v>656</v>
      </c>
      <c r="B658">
        <v>14.6190029626951</v>
      </c>
      <c r="C658">
        <v>1914.44394901543</v>
      </c>
      <c r="D658">
        <v>0.416587027017309</v>
      </c>
      <c r="E658">
        <v>206.984502237057</v>
      </c>
      <c r="F658">
        <v>18.2913574073824</v>
      </c>
      <c r="G658">
        <v>2816.44647145416</v>
      </c>
      <c r="H658">
        <v>0.232658477930486</v>
      </c>
      <c r="I658">
        <v>0.148079074748737</v>
      </c>
      <c r="J658">
        <v>18.5673982373647</v>
      </c>
      <c r="K658">
        <v>2.77510383674584</v>
      </c>
    </row>
    <row r="659" spans="1:11">
      <c r="A659">
        <v>657</v>
      </c>
      <c r="B659">
        <v>14.6179242834258</v>
      </c>
      <c r="C659">
        <v>1914.22746424562</v>
      </c>
      <c r="D659">
        <v>0.416587010430421</v>
      </c>
      <c r="E659">
        <v>206.965150745495</v>
      </c>
      <c r="F659">
        <v>18.2933848175825</v>
      </c>
      <c r="G659">
        <v>2816.79746307836</v>
      </c>
      <c r="H659">
        <v>0.232653382781439</v>
      </c>
      <c r="I659">
        <v>0.148078275772088</v>
      </c>
      <c r="J659">
        <v>18.5670106361767</v>
      </c>
      <c r="K659">
        <v>2.77510383674584</v>
      </c>
    </row>
    <row r="660" spans="1:11">
      <c r="A660">
        <v>658</v>
      </c>
      <c r="B660">
        <v>14.6194877983926</v>
      </c>
      <c r="C660">
        <v>1914.44351569291</v>
      </c>
      <c r="D660">
        <v>0.416580403155013</v>
      </c>
      <c r="E660">
        <v>206.985346763969</v>
      </c>
      <c r="F660">
        <v>18.2915732078811</v>
      </c>
      <c r="G660">
        <v>2816.45715570852</v>
      </c>
      <c r="H660">
        <v>0.232658598046458</v>
      </c>
      <c r="I660">
        <v>0.148079093584431</v>
      </c>
      <c r="J660">
        <v>18.5673031645167</v>
      </c>
      <c r="K660">
        <v>2.77510383674584</v>
      </c>
    </row>
    <row r="661" spans="1:11">
      <c r="A661">
        <v>659</v>
      </c>
      <c r="B661">
        <v>14.618043252399</v>
      </c>
      <c r="C661">
        <v>1914.26673005599</v>
      </c>
      <c r="D661">
        <v>0.416580279337796</v>
      </c>
      <c r="E661">
        <v>206.968493861974</v>
      </c>
      <c r="F661">
        <v>18.2931295866889</v>
      </c>
      <c r="G661">
        <v>2816.77583303175</v>
      </c>
      <c r="H661">
        <v>0.232655185130212</v>
      </c>
      <c r="I661">
        <v>0.14807855839913</v>
      </c>
      <c r="J661">
        <v>18.567098122058</v>
      </c>
      <c r="K661">
        <v>2.77510383674584</v>
      </c>
    </row>
    <row r="662" spans="1:11">
      <c r="A662">
        <v>660</v>
      </c>
      <c r="B662">
        <v>14.6178589715104</v>
      </c>
      <c r="C662">
        <v>1914.30087516486</v>
      </c>
      <c r="D662">
        <v>0.416586804245561</v>
      </c>
      <c r="E662">
        <v>206.97064286971</v>
      </c>
      <c r="F662">
        <v>18.2928502926917</v>
      </c>
      <c r="G662">
        <v>2816.74214598971</v>
      </c>
      <c r="H662">
        <v>0.232655279802346</v>
      </c>
      <c r="I662">
        <v>0.148078573244751</v>
      </c>
      <c r="J662">
        <v>18.5672605966267</v>
      </c>
      <c r="K662">
        <v>2.77510383674584</v>
      </c>
    </row>
    <row r="663" spans="1:11">
      <c r="A663">
        <v>661</v>
      </c>
      <c r="B663">
        <v>14.6182535410459</v>
      </c>
      <c r="C663">
        <v>1914.27508843104</v>
      </c>
      <c r="D663">
        <v>0.416586067857601</v>
      </c>
      <c r="E663">
        <v>206.969753357545</v>
      </c>
      <c r="F663">
        <v>18.2930158933311</v>
      </c>
      <c r="G663">
        <v>2816.73303975122</v>
      </c>
      <c r="H663">
        <v>0.232653979480937</v>
      </c>
      <c r="I663">
        <v>0.148078369340596</v>
      </c>
      <c r="J663">
        <v>18.5670585153486</v>
      </c>
      <c r="K663">
        <v>2.77510383674584</v>
      </c>
    </row>
    <row r="664" spans="1:11">
      <c r="A664">
        <v>662</v>
      </c>
      <c r="B664">
        <v>14.6153302948592</v>
      </c>
      <c r="C664">
        <v>1913.8752997627</v>
      </c>
      <c r="D664">
        <v>0.416583653975537</v>
      </c>
      <c r="E664">
        <v>206.93397140148</v>
      </c>
      <c r="F664">
        <v>18.2968991474494</v>
      </c>
      <c r="G664">
        <v>2817.46892628483</v>
      </c>
      <c r="H664">
        <v>0.232646014808058</v>
      </c>
      <c r="I664">
        <v>0.148077120414354</v>
      </c>
      <c r="J664">
        <v>18.5663758513915</v>
      </c>
      <c r="K664">
        <v>2.77510383674584</v>
      </c>
    </row>
    <row r="665" spans="1:11">
      <c r="A665">
        <v>663</v>
      </c>
      <c r="B665">
        <v>14.6179285822816</v>
      </c>
      <c r="C665">
        <v>1914.22633512199</v>
      </c>
      <c r="D665">
        <v>0.416584424486895</v>
      </c>
      <c r="E665">
        <v>206.965029449767</v>
      </c>
      <c r="F665">
        <v>18.2934952817412</v>
      </c>
      <c r="G665">
        <v>2816.83917725801</v>
      </c>
      <c r="H665">
        <v>0.232654009879825</v>
      </c>
      <c r="I665">
        <v>0.148078374107453</v>
      </c>
      <c r="J665">
        <v>18.567011234985</v>
      </c>
      <c r="K665">
        <v>2.77510383674584</v>
      </c>
    </row>
    <row r="666" spans="1:11">
      <c r="A666">
        <v>664</v>
      </c>
      <c r="B666">
        <v>14.6158288609176</v>
      </c>
      <c r="C666">
        <v>1913.96281584197</v>
      </c>
      <c r="D666">
        <v>0.416568242542104</v>
      </c>
      <c r="E666">
        <v>206.941244716313</v>
      </c>
      <c r="F666">
        <v>18.2961752265837</v>
      </c>
      <c r="G666">
        <v>2817.24420064834</v>
      </c>
      <c r="H666">
        <v>0.232648882184025</v>
      </c>
      <c r="I666">
        <v>0.148077570038787</v>
      </c>
      <c r="J666">
        <v>18.5665764099565</v>
      </c>
      <c r="K666">
        <v>2.77510383674584</v>
      </c>
    </row>
    <row r="667" spans="1:11">
      <c r="A667">
        <v>665</v>
      </c>
      <c r="B667">
        <v>14.6174925623785</v>
      </c>
      <c r="C667">
        <v>1914.15574751238</v>
      </c>
      <c r="D667">
        <v>0.416583624020001</v>
      </c>
      <c r="E667">
        <v>206.959190391535</v>
      </c>
      <c r="F667">
        <v>18.2941049783091</v>
      </c>
      <c r="G667">
        <v>2816.88303543113</v>
      </c>
      <c r="H667">
        <v>0.232651654677668</v>
      </c>
      <c r="I667">
        <v>0.148078004788984</v>
      </c>
      <c r="J667">
        <v>18.5668417846432</v>
      </c>
      <c r="K667">
        <v>2.77510383674584</v>
      </c>
    </row>
    <row r="668" spans="1:11">
      <c r="A668">
        <v>666</v>
      </c>
      <c r="B668">
        <v>14.6185115485001</v>
      </c>
      <c r="C668">
        <v>1914.4203937135</v>
      </c>
      <c r="D668">
        <v>0.416587235505666</v>
      </c>
      <c r="E668">
        <v>206.982056025666</v>
      </c>
      <c r="F668">
        <v>18.2915280359908</v>
      </c>
      <c r="G668">
        <v>2816.46140921313</v>
      </c>
      <c r="H668">
        <v>0.232657853442855</v>
      </c>
      <c r="I668">
        <v>0.148078976821347</v>
      </c>
      <c r="J668">
        <v>18.567383641651</v>
      </c>
      <c r="K668">
        <v>2.77510383674584</v>
      </c>
    </row>
    <row r="669" spans="1:11">
      <c r="A669">
        <v>667</v>
      </c>
      <c r="B669">
        <v>14.6192239001495</v>
      </c>
      <c r="C669">
        <v>1914.3957925625</v>
      </c>
      <c r="D669">
        <v>0.416587527964345</v>
      </c>
      <c r="E669">
        <v>206.981154898997</v>
      </c>
      <c r="F669">
        <v>18.2917888063849</v>
      </c>
      <c r="G669">
        <v>2816.56340043488</v>
      </c>
      <c r="H669">
        <v>0.232657588297226</v>
      </c>
      <c r="I669">
        <v>0.148078935243291</v>
      </c>
      <c r="J669">
        <v>18.5672050850146</v>
      </c>
      <c r="K669">
        <v>2.77510383674584</v>
      </c>
    </row>
    <row r="670" spans="1:11">
      <c r="A670">
        <v>668</v>
      </c>
      <c r="B670">
        <v>14.6206495484662</v>
      </c>
      <c r="C670">
        <v>1914.47161573082</v>
      </c>
      <c r="D670">
        <v>0.416598305092959</v>
      </c>
      <c r="E670">
        <v>206.988590969937</v>
      </c>
      <c r="F670">
        <v>18.2914027129314</v>
      </c>
      <c r="G670">
        <v>2816.60596986126</v>
      </c>
      <c r="H670">
        <v>0.232655487305356</v>
      </c>
      <c r="I670">
        <v>0.148078605783498</v>
      </c>
      <c r="J670">
        <v>18.5672555137274</v>
      </c>
      <c r="K670">
        <v>2.77510383674584</v>
      </c>
    </row>
    <row r="671" spans="1:11">
      <c r="A671">
        <v>669</v>
      </c>
      <c r="B671">
        <v>14.6200371533312</v>
      </c>
      <c r="C671">
        <v>1914.49561968257</v>
      </c>
      <c r="D671">
        <v>0.416595805394461</v>
      </c>
      <c r="E671">
        <v>206.990531944912</v>
      </c>
      <c r="F671">
        <v>18.2906760982175</v>
      </c>
      <c r="G671">
        <v>2816.39245983448</v>
      </c>
      <c r="H671">
        <v>0.232659531776333</v>
      </c>
      <c r="I671">
        <v>0.148079240005259</v>
      </c>
      <c r="J671">
        <v>18.5673293892352</v>
      </c>
      <c r="K671">
        <v>2.77510383674584</v>
      </c>
    </row>
    <row r="672" spans="1:11">
      <c r="A672">
        <v>670</v>
      </c>
      <c r="B672">
        <v>14.6189209979953</v>
      </c>
      <c r="C672">
        <v>1914.39041911199</v>
      </c>
      <c r="D672">
        <v>0.416564962890012</v>
      </c>
      <c r="E672">
        <v>206.980310839094</v>
      </c>
      <c r="F672">
        <v>18.2918861681916</v>
      </c>
      <c r="G672">
        <v>2816.45494555777</v>
      </c>
      <c r="H672">
        <v>0.232660017027949</v>
      </c>
      <c r="I672">
        <v>0.148079316099115</v>
      </c>
      <c r="J672">
        <v>18.567239314722</v>
      </c>
      <c r="K672">
        <v>2.77510383674584</v>
      </c>
    </row>
    <row r="673" spans="1:11">
      <c r="A673">
        <v>671</v>
      </c>
      <c r="B673">
        <v>14.6190273792485</v>
      </c>
      <c r="C673">
        <v>1914.35937643561</v>
      </c>
      <c r="D673">
        <v>0.41659371136584</v>
      </c>
      <c r="E673">
        <v>206.978123362864</v>
      </c>
      <c r="F673">
        <v>18.2921056680123</v>
      </c>
      <c r="G673">
        <v>2816.66021672559</v>
      </c>
      <c r="H673">
        <v>0.23265669509198</v>
      </c>
      <c r="I673">
        <v>0.148078795178117</v>
      </c>
      <c r="J673">
        <v>18.5671231767971</v>
      </c>
      <c r="K673">
        <v>2.77510383674584</v>
      </c>
    </row>
    <row r="674" spans="1:11">
      <c r="A674">
        <v>672</v>
      </c>
      <c r="B674">
        <v>14.619147487849</v>
      </c>
      <c r="C674">
        <v>1914.43439137766</v>
      </c>
      <c r="D674">
        <v>0.416593073330791</v>
      </c>
      <c r="E674">
        <v>206.984811678479</v>
      </c>
      <c r="F674">
        <v>18.2911764944081</v>
      </c>
      <c r="G674">
        <v>2816.42430341164</v>
      </c>
      <c r="H674">
        <v>0.232657677814229</v>
      </c>
      <c r="I674">
        <v>0.148078949280641</v>
      </c>
      <c r="J674">
        <v>18.5672497459485</v>
      </c>
      <c r="K674">
        <v>2.77510383674584</v>
      </c>
    </row>
    <row r="675" spans="1:11">
      <c r="A675">
        <v>673</v>
      </c>
      <c r="B675">
        <v>14.6188059317812</v>
      </c>
      <c r="C675">
        <v>1914.32398826355</v>
      </c>
      <c r="D675">
        <v>0.416599318380764</v>
      </c>
      <c r="E675">
        <v>206.974768470211</v>
      </c>
      <c r="F675">
        <v>18.2923102370857</v>
      </c>
      <c r="G675">
        <v>2816.65241764876</v>
      </c>
      <c r="H675">
        <v>0.232654793927604</v>
      </c>
      <c r="I675">
        <v>0.14807849705435</v>
      </c>
      <c r="J675">
        <v>18.5670773667879</v>
      </c>
      <c r="K675">
        <v>2.77510383674584</v>
      </c>
    </row>
    <row r="676" spans="1:11">
      <c r="A676">
        <v>674</v>
      </c>
      <c r="B676">
        <v>14.6174181201851</v>
      </c>
      <c r="C676">
        <v>1914.17105468917</v>
      </c>
      <c r="D676">
        <v>0.416583049567034</v>
      </c>
      <c r="E676">
        <v>206.960599880887</v>
      </c>
      <c r="F676">
        <v>18.2937850111763</v>
      </c>
      <c r="G676">
        <v>2816.94773282821</v>
      </c>
      <c r="H676">
        <v>0.232656157790679</v>
      </c>
      <c r="I676">
        <v>0.148078710923098</v>
      </c>
      <c r="J676">
        <v>18.5668679802743</v>
      </c>
      <c r="K676">
        <v>2.77510383674584</v>
      </c>
    </row>
    <row r="677" spans="1:11">
      <c r="A677">
        <v>675</v>
      </c>
      <c r="B677">
        <v>14.6191094281564</v>
      </c>
      <c r="C677">
        <v>1914.35279089436</v>
      </c>
      <c r="D677">
        <v>0.416586881046285</v>
      </c>
      <c r="E677">
        <v>206.977203011623</v>
      </c>
      <c r="F677">
        <v>18.2922087711168</v>
      </c>
      <c r="G677">
        <v>2816.61159095607</v>
      </c>
      <c r="H677">
        <v>0.232655624217775</v>
      </c>
      <c r="I677">
        <v>0.148078627252879</v>
      </c>
      <c r="J677">
        <v>18.5671358868016</v>
      </c>
      <c r="K677">
        <v>2.77510383674584</v>
      </c>
    </row>
    <row r="678" spans="1:11">
      <c r="A678">
        <v>676</v>
      </c>
      <c r="B678">
        <v>14.6188270795777</v>
      </c>
      <c r="C678">
        <v>1914.36947280961</v>
      </c>
      <c r="D678">
        <v>0.416590102294395</v>
      </c>
      <c r="E678">
        <v>206.978495875557</v>
      </c>
      <c r="F678">
        <v>18.2920034946972</v>
      </c>
      <c r="G678">
        <v>2816.60380701352</v>
      </c>
      <c r="H678">
        <v>0.232656660543363</v>
      </c>
      <c r="I678">
        <v>0.148078789760493</v>
      </c>
      <c r="J678">
        <v>18.5671952771593</v>
      </c>
      <c r="K678">
        <v>2.77510383674584</v>
      </c>
    </row>
    <row r="679" spans="1:11">
      <c r="A679">
        <v>677</v>
      </c>
      <c r="B679">
        <v>14.6192394597754</v>
      </c>
      <c r="C679">
        <v>1914.39429956577</v>
      </c>
      <c r="D679">
        <v>0.416587002452419</v>
      </c>
      <c r="E679">
        <v>206.981067923084</v>
      </c>
      <c r="F679">
        <v>18.2918310403025</v>
      </c>
      <c r="G679">
        <v>2816.59187222524</v>
      </c>
      <c r="H679">
        <v>0.232658419753179</v>
      </c>
      <c r="I679">
        <v>0.148079065625807</v>
      </c>
      <c r="J679">
        <v>18.5672001250214</v>
      </c>
      <c r="K679">
        <v>2.77510383674584</v>
      </c>
    </row>
    <row r="680" spans="1:11">
      <c r="A680">
        <v>678</v>
      </c>
      <c r="B680">
        <v>14.6195019258504</v>
      </c>
      <c r="C680">
        <v>1914.41380021272</v>
      </c>
      <c r="D680">
        <v>0.41658587922182</v>
      </c>
      <c r="E680">
        <v>206.982979607739</v>
      </c>
      <c r="F680">
        <v>18.2916833478658</v>
      </c>
      <c r="G680">
        <v>2816.57497492359</v>
      </c>
      <c r="H680">
        <v>0.232658924950449</v>
      </c>
      <c r="I680">
        <v>0.148079144847122</v>
      </c>
      <c r="J680">
        <v>18.567215429064</v>
      </c>
      <c r="K680">
        <v>2.77510383674584</v>
      </c>
    </row>
    <row r="681" spans="1:11">
      <c r="A681">
        <v>679</v>
      </c>
      <c r="B681">
        <v>14.620383232121</v>
      </c>
      <c r="C681">
        <v>1914.49860387897</v>
      </c>
      <c r="D681">
        <v>0.416590089838095</v>
      </c>
      <c r="E681">
        <v>206.991551929989</v>
      </c>
      <c r="F681">
        <v>18.2908659814237</v>
      </c>
      <c r="G681">
        <v>2816.52534214895</v>
      </c>
      <c r="H681">
        <v>0.232661725016781</v>
      </c>
      <c r="I681">
        <v>0.148079583935251</v>
      </c>
      <c r="J681">
        <v>18.5672598118876</v>
      </c>
      <c r="K681">
        <v>2.77510383674584</v>
      </c>
    </row>
    <row r="682" spans="1:11">
      <c r="A682">
        <v>680</v>
      </c>
      <c r="B682">
        <v>14.6206282487086</v>
      </c>
      <c r="C682">
        <v>1914.51455510832</v>
      </c>
      <c r="D682">
        <v>0.416592678863232</v>
      </c>
      <c r="E682">
        <v>206.992954927997</v>
      </c>
      <c r="F682">
        <v>18.2907374000632</v>
      </c>
      <c r="G682">
        <v>2816.51161429309</v>
      </c>
      <c r="H682">
        <v>0.232661876885437</v>
      </c>
      <c r="I682">
        <v>0.148079607750416</v>
      </c>
      <c r="J682">
        <v>18.5672907276444</v>
      </c>
      <c r="K682">
        <v>2.77510383674584</v>
      </c>
    </row>
    <row r="683" spans="1:11">
      <c r="A683">
        <v>681</v>
      </c>
      <c r="B683">
        <v>14.6200515557897</v>
      </c>
      <c r="C683">
        <v>1914.42762065935</v>
      </c>
      <c r="D683">
        <v>0.416595029404431</v>
      </c>
      <c r="E683">
        <v>206.984695495906</v>
      </c>
      <c r="F683">
        <v>18.2915916721294</v>
      </c>
      <c r="G683">
        <v>2816.67018756849</v>
      </c>
      <c r="H683">
        <v>0.232659618239487</v>
      </c>
      <c r="I683">
        <v>0.148079253563814</v>
      </c>
      <c r="J683">
        <v>18.5671896309796</v>
      </c>
      <c r="K683">
        <v>2.77510383674584</v>
      </c>
    </row>
    <row r="684" spans="1:11">
      <c r="A684">
        <v>682</v>
      </c>
      <c r="B684">
        <v>14.6203521387115</v>
      </c>
      <c r="C684">
        <v>1914.48946842731</v>
      </c>
      <c r="D684">
        <v>0.416594360406646</v>
      </c>
      <c r="E684">
        <v>206.99059792812</v>
      </c>
      <c r="F684">
        <v>18.2909388892138</v>
      </c>
      <c r="G684">
        <v>2816.52451565448</v>
      </c>
      <c r="H684">
        <v>0.232660952573161</v>
      </c>
      <c r="I684">
        <v>0.148079462805286</v>
      </c>
      <c r="J684">
        <v>18.5672628409637</v>
      </c>
      <c r="K684">
        <v>2.77510383674584</v>
      </c>
    </row>
    <row r="685" spans="1:11">
      <c r="A685">
        <v>683</v>
      </c>
      <c r="B685">
        <v>14.6212919764124</v>
      </c>
      <c r="C685">
        <v>1914.63695302331</v>
      </c>
      <c r="D685">
        <v>0.416593501810316</v>
      </c>
      <c r="E685">
        <v>207.004186962212</v>
      </c>
      <c r="F685">
        <v>18.2895874070132</v>
      </c>
      <c r="G685">
        <v>2816.33061873286</v>
      </c>
      <c r="H685">
        <v>0.232664597614692</v>
      </c>
      <c r="I685">
        <v>0.148080034401448</v>
      </c>
      <c r="J685">
        <v>18.5674760963471</v>
      </c>
      <c r="K685">
        <v>2.77510383674584</v>
      </c>
    </row>
    <row r="686" spans="1:11">
      <c r="A686">
        <v>684</v>
      </c>
      <c r="B686">
        <v>14.620835210482</v>
      </c>
      <c r="C686">
        <v>1914.52704261505</v>
      </c>
      <c r="D686">
        <v>0.416598114741837</v>
      </c>
      <c r="E686">
        <v>206.994245064877</v>
      </c>
      <c r="F686">
        <v>18.2905992899759</v>
      </c>
      <c r="G686">
        <v>2816.51286393898</v>
      </c>
      <c r="H686">
        <v>0.232661598677022</v>
      </c>
      <c r="I686">
        <v>0.148079564123389</v>
      </c>
      <c r="J686">
        <v>18.5672943258459</v>
      </c>
      <c r="K686">
        <v>2.77510383674584</v>
      </c>
    </row>
    <row r="687" spans="1:11">
      <c r="A687">
        <v>685</v>
      </c>
      <c r="B687">
        <v>14.6206059230745</v>
      </c>
      <c r="C687">
        <v>1914.47781499644</v>
      </c>
      <c r="D687">
        <v>0.416589093467528</v>
      </c>
      <c r="E687">
        <v>206.989795940973</v>
      </c>
      <c r="F687">
        <v>18.2911694111604</v>
      </c>
      <c r="G687">
        <v>2816.51715172612</v>
      </c>
      <c r="H687">
        <v>0.232660427123325</v>
      </c>
      <c r="I687">
        <v>0.148079380407574</v>
      </c>
      <c r="J687">
        <v>18.5672121655209</v>
      </c>
      <c r="K687">
        <v>2.77510383674584</v>
      </c>
    </row>
    <row r="688" spans="1:11">
      <c r="A688">
        <v>686</v>
      </c>
      <c r="B688">
        <v>14.6202741457835</v>
      </c>
      <c r="C688">
        <v>1914.44369671106</v>
      </c>
      <c r="D688">
        <v>0.416590123478285</v>
      </c>
      <c r="E688">
        <v>206.98642363534</v>
      </c>
      <c r="F688">
        <v>18.2914693281008</v>
      </c>
      <c r="G688">
        <v>2816.58139704437</v>
      </c>
      <c r="H688">
        <v>0.232659682512485</v>
      </c>
      <c r="I688">
        <v>0.148079263642664</v>
      </c>
      <c r="J688">
        <v>18.567186057317</v>
      </c>
      <c r="K688">
        <v>2.77510383674584</v>
      </c>
    </row>
    <row r="689" spans="1:11">
      <c r="A689">
        <v>687</v>
      </c>
      <c r="B689">
        <v>14.6209501552919</v>
      </c>
      <c r="C689">
        <v>1914.53932520282</v>
      </c>
      <c r="D689">
        <v>0.416587079849832</v>
      </c>
      <c r="E689">
        <v>206.995189913703</v>
      </c>
      <c r="F689">
        <v>18.290709399146</v>
      </c>
      <c r="G689">
        <v>2816.43967935569</v>
      </c>
      <c r="H689">
        <v>0.232661850872031</v>
      </c>
      <c r="I689">
        <v>0.148079603671144</v>
      </c>
      <c r="J689">
        <v>18.5673342648028</v>
      </c>
      <c r="K689">
        <v>2.77510383674584</v>
      </c>
    </row>
    <row r="690" spans="1:11">
      <c r="A690">
        <v>688</v>
      </c>
      <c r="B690">
        <v>14.6203782089992</v>
      </c>
      <c r="C690">
        <v>1914.43637845583</v>
      </c>
      <c r="D690">
        <v>0.416588653236513</v>
      </c>
      <c r="E690">
        <v>206.986065595496</v>
      </c>
      <c r="F690">
        <v>18.2915641537082</v>
      </c>
      <c r="G690">
        <v>2816.58828755949</v>
      </c>
      <c r="H690">
        <v>0.23265955294952</v>
      </c>
      <c r="I690">
        <v>0.148079243325492</v>
      </c>
      <c r="J690">
        <v>18.5671405171854</v>
      </c>
      <c r="K690">
        <v>2.77510383674584</v>
      </c>
    </row>
    <row r="691" spans="1:11">
      <c r="A691">
        <v>689</v>
      </c>
      <c r="B691">
        <v>14.6211083251915</v>
      </c>
      <c r="C691">
        <v>1914.59665748544</v>
      </c>
      <c r="D691">
        <v>0.416589011014985</v>
      </c>
      <c r="E691">
        <v>207.000194714383</v>
      </c>
      <c r="F691">
        <v>18.2900294453035</v>
      </c>
      <c r="G691">
        <v>2816.30457990977</v>
      </c>
      <c r="H691">
        <v>0.232663081490205</v>
      </c>
      <c r="I691">
        <v>0.148079796649993</v>
      </c>
      <c r="J691">
        <v>18.5674424128652</v>
      </c>
      <c r="K691">
        <v>2.77510383674584</v>
      </c>
    </row>
    <row r="692" spans="1:11">
      <c r="A692">
        <v>690</v>
      </c>
      <c r="B692">
        <v>14.6211284864235</v>
      </c>
      <c r="C692">
        <v>1914.54179675624</v>
      </c>
      <c r="D692">
        <v>0.416593039047704</v>
      </c>
      <c r="E692">
        <v>206.995660221594</v>
      </c>
      <c r="F692">
        <v>18.2905148093716</v>
      </c>
      <c r="G692">
        <v>2816.4171947654</v>
      </c>
      <c r="H692">
        <v>0.232661626580079</v>
      </c>
      <c r="I692">
        <v>0.148079568498982</v>
      </c>
      <c r="J692">
        <v>18.5673088179776</v>
      </c>
      <c r="K692">
        <v>2.77510383674584</v>
      </c>
    </row>
    <row r="693" spans="1:11">
      <c r="A693">
        <v>691</v>
      </c>
      <c r="B693">
        <v>14.6208764891371</v>
      </c>
      <c r="C693">
        <v>1914.52760937549</v>
      </c>
      <c r="D693">
        <v>0.416587831683336</v>
      </c>
      <c r="E693">
        <v>206.994560266427</v>
      </c>
      <c r="F693">
        <v>18.2906466054729</v>
      </c>
      <c r="G693">
        <v>2816.4094162037</v>
      </c>
      <c r="H693">
        <v>0.232661694111311</v>
      </c>
      <c r="I693">
        <v>0.148079579088835</v>
      </c>
      <c r="J693">
        <v>18.5672649183432</v>
      </c>
      <c r="K693">
        <v>2.77510383674584</v>
      </c>
    </row>
    <row r="694" spans="1:11">
      <c r="A694">
        <v>692</v>
      </c>
      <c r="B694">
        <v>14.6198259396618</v>
      </c>
      <c r="C694">
        <v>1914.37388846185</v>
      </c>
      <c r="D694">
        <v>0.41658843830427</v>
      </c>
      <c r="E694">
        <v>206.980460850065</v>
      </c>
      <c r="F694">
        <v>18.2921777779161</v>
      </c>
      <c r="G694">
        <v>2816.70545376188</v>
      </c>
      <c r="H694">
        <v>0.232658325785743</v>
      </c>
      <c r="I694">
        <v>0.14807905089054</v>
      </c>
      <c r="J694">
        <v>18.5670382234054</v>
      </c>
      <c r="K694">
        <v>2.77510383674584</v>
      </c>
    </row>
    <row r="695" spans="1:11">
      <c r="A695">
        <v>693</v>
      </c>
      <c r="B695">
        <v>14.6192034563892</v>
      </c>
      <c r="C695">
        <v>1914.29124697891</v>
      </c>
      <c r="D695">
        <v>0.416582776339433</v>
      </c>
      <c r="E695">
        <v>206.973003543253</v>
      </c>
      <c r="F695">
        <v>18.2929492531038</v>
      </c>
      <c r="G695">
        <v>2816.84977896527</v>
      </c>
      <c r="H695">
        <v>0.232658593650765</v>
      </c>
      <c r="I695">
        <v>0.148079092895131</v>
      </c>
      <c r="J695">
        <v>18.566903194909</v>
      </c>
      <c r="K695">
        <v>2.77510383674584</v>
      </c>
    </row>
    <row r="696" spans="1:11">
      <c r="A696">
        <v>694</v>
      </c>
      <c r="B696">
        <v>14.6195457718777</v>
      </c>
      <c r="C696">
        <v>1914.36234971245</v>
      </c>
      <c r="D696">
        <v>0.41658321232704</v>
      </c>
      <c r="E696">
        <v>206.979267030155</v>
      </c>
      <c r="F696">
        <v>18.292230183773</v>
      </c>
      <c r="G696">
        <v>2816.67609674358</v>
      </c>
      <c r="H696">
        <v>0.232659142479099</v>
      </c>
      <c r="I696">
        <v>0.148079178958403</v>
      </c>
      <c r="J696">
        <v>18.5670382244463</v>
      </c>
      <c r="K696">
        <v>2.77510383674584</v>
      </c>
    </row>
    <row r="697" spans="1:11">
      <c r="A697">
        <v>695</v>
      </c>
      <c r="B697">
        <v>14.6200345963061</v>
      </c>
      <c r="C697">
        <v>1914.36788496793</v>
      </c>
      <c r="D697">
        <v>0.416578446685186</v>
      </c>
      <c r="E697">
        <v>206.980132050309</v>
      </c>
      <c r="F697">
        <v>18.2924575250038</v>
      </c>
      <c r="G697">
        <v>2816.74194430762</v>
      </c>
      <c r="H697">
        <v>0.232658413261066</v>
      </c>
      <c r="I697">
        <v>0.148079064607763</v>
      </c>
      <c r="J697">
        <v>18.5670034209129</v>
      </c>
      <c r="K697">
        <v>2.77510383674584</v>
      </c>
    </row>
    <row r="698" spans="1:11">
      <c r="A698">
        <v>696</v>
      </c>
      <c r="B698">
        <v>14.6202077626375</v>
      </c>
      <c r="C698">
        <v>1914.37352287445</v>
      </c>
      <c r="D698">
        <v>0.416581358734012</v>
      </c>
      <c r="E698">
        <v>206.980858394715</v>
      </c>
      <c r="F698">
        <v>18.2923350980194</v>
      </c>
      <c r="G698">
        <v>2816.74919813934</v>
      </c>
      <c r="H698">
        <v>0.232658859442859</v>
      </c>
      <c r="I698">
        <v>0.148079134574697</v>
      </c>
      <c r="J698">
        <v>18.566987231999</v>
      </c>
      <c r="K698">
        <v>2.77510383674584</v>
      </c>
    </row>
    <row r="699" spans="1:11">
      <c r="A699">
        <v>697</v>
      </c>
      <c r="B699">
        <v>14.6200194296856</v>
      </c>
      <c r="C699">
        <v>1914.37588546046</v>
      </c>
      <c r="D699">
        <v>0.416568188634249</v>
      </c>
      <c r="E699">
        <v>206.980735655276</v>
      </c>
      <c r="F699">
        <v>18.2925653662605</v>
      </c>
      <c r="G699">
        <v>2816.75660491097</v>
      </c>
      <c r="H699">
        <v>0.232659178264996</v>
      </c>
      <c r="I699">
        <v>0.148079184570092</v>
      </c>
      <c r="J699">
        <v>18.5670301294239</v>
      </c>
      <c r="K699">
        <v>2.77510383674584</v>
      </c>
    </row>
    <row r="700" spans="1:11">
      <c r="A700">
        <v>698</v>
      </c>
      <c r="B700">
        <v>14.6201170596565</v>
      </c>
      <c r="C700">
        <v>1914.35974415535</v>
      </c>
      <c r="D700">
        <v>0.416577086930467</v>
      </c>
      <c r="E700">
        <v>206.979708286735</v>
      </c>
      <c r="F700">
        <v>18.2925527179054</v>
      </c>
      <c r="G700">
        <v>2816.74838834907</v>
      </c>
      <c r="H700">
        <v>0.232658008600668</v>
      </c>
      <c r="I700">
        <v>0.148079001151994</v>
      </c>
      <c r="J700">
        <v>18.5669568479194</v>
      </c>
      <c r="K700">
        <v>2.77510383674584</v>
      </c>
    </row>
    <row r="701" spans="1:11">
      <c r="A701">
        <v>699</v>
      </c>
      <c r="B701">
        <v>14.6198870837607</v>
      </c>
      <c r="C701">
        <v>1914.339632745</v>
      </c>
      <c r="D701">
        <v>0.416577164915564</v>
      </c>
      <c r="E701">
        <v>206.97750499879</v>
      </c>
      <c r="F701">
        <v>18.2927398210731</v>
      </c>
      <c r="G701">
        <v>2816.77892755317</v>
      </c>
      <c r="H701">
        <v>0.232657571835689</v>
      </c>
      <c r="I701">
        <v>0.148078932661923</v>
      </c>
      <c r="J701">
        <v>18.566963268966</v>
      </c>
      <c r="K701">
        <v>2.77510383674584</v>
      </c>
    </row>
    <row r="702" spans="1:11">
      <c r="A702">
        <v>700</v>
      </c>
      <c r="B702">
        <v>14.6201005143114</v>
      </c>
      <c r="C702">
        <v>1914.37292322563</v>
      </c>
      <c r="D702">
        <v>0.416578668332103</v>
      </c>
      <c r="E702">
        <v>206.980842204928</v>
      </c>
      <c r="F702">
        <v>18.2923802009324</v>
      </c>
      <c r="G702">
        <v>2816.71513716484</v>
      </c>
      <c r="H702">
        <v>0.232658292520028</v>
      </c>
      <c r="I702">
        <v>0.148079045674062</v>
      </c>
      <c r="J702">
        <v>18.5669858828739</v>
      </c>
      <c r="K702">
        <v>2.77510383674584</v>
      </c>
    </row>
    <row r="703" spans="1:11">
      <c r="A703">
        <v>701</v>
      </c>
      <c r="B703">
        <v>14.618704304937</v>
      </c>
      <c r="C703">
        <v>1914.1816774268</v>
      </c>
      <c r="D703">
        <v>0.41657105751716</v>
      </c>
      <c r="E703">
        <v>206.963048947182</v>
      </c>
      <c r="F703">
        <v>18.294358559758</v>
      </c>
      <c r="G703">
        <v>2817.01704707829</v>
      </c>
      <c r="H703">
        <v>0.232654326612992</v>
      </c>
      <c r="I703">
        <v>0.148078423774491</v>
      </c>
      <c r="J703">
        <v>18.5667257057854</v>
      </c>
      <c r="K703">
        <v>2.77510383674584</v>
      </c>
    </row>
    <row r="704" spans="1:11">
      <c r="A704">
        <v>702</v>
      </c>
      <c r="B704">
        <v>14.6204402550192</v>
      </c>
      <c r="C704">
        <v>1914.42602007919</v>
      </c>
      <c r="D704">
        <v>0.416576024618337</v>
      </c>
      <c r="E704">
        <v>206.985446570929</v>
      </c>
      <c r="F704">
        <v>18.2919233566436</v>
      </c>
      <c r="G704">
        <v>2816.65624703237</v>
      </c>
      <c r="H704">
        <v>0.232660115072993</v>
      </c>
      <c r="I704">
        <v>0.148079331473886</v>
      </c>
      <c r="J704">
        <v>18.5670914528709</v>
      </c>
      <c r="K704">
        <v>2.77510383674584</v>
      </c>
    </row>
    <row r="705" spans="1:11">
      <c r="A705">
        <v>703</v>
      </c>
      <c r="B705">
        <v>14.6203843025763</v>
      </c>
      <c r="C705">
        <v>1914.39499921866</v>
      </c>
      <c r="D705">
        <v>0.416588964768425</v>
      </c>
      <c r="E705">
        <v>206.982956407516</v>
      </c>
      <c r="F705">
        <v>18.2920395392038</v>
      </c>
      <c r="G705">
        <v>2816.68551096676</v>
      </c>
      <c r="H705">
        <v>0.232658358917342</v>
      </c>
      <c r="I705">
        <v>0.148079056085988</v>
      </c>
      <c r="J705">
        <v>18.5670073114365</v>
      </c>
      <c r="K705">
        <v>2.77510383674584</v>
      </c>
    </row>
    <row r="706" spans="1:11">
      <c r="A706">
        <v>704</v>
      </c>
      <c r="B706">
        <v>14.6204140331621</v>
      </c>
      <c r="C706">
        <v>1914.39297276155</v>
      </c>
      <c r="D706">
        <v>0.416586568340738</v>
      </c>
      <c r="E706">
        <v>206.982659315354</v>
      </c>
      <c r="F706">
        <v>18.2920729697527</v>
      </c>
      <c r="G706">
        <v>2816.66818829105</v>
      </c>
      <c r="H706">
        <v>0.232657995570217</v>
      </c>
      <c r="I706">
        <v>0.148078999108659</v>
      </c>
      <c r="J706">
        <v>18.5670122520355</v>
      </c>
      <c r="K706">
        <v>2.77510383674584</v>
      </c>
    </row>
    <row r="707" spans="1:11">
      <c r="A707">
        <v>705</v>
      </c>
      <c r="B707">
        <v>14.620126273096</v>
      </c>
      <c r="C707">
        <v>1914.33197089714</v>
      </c>
      <c r="D707">
        <v>0.416591462807593</v>
      </c>
      <c r="E707">
        <v>206.977432838108</v>
      </c>
      <c r="F707">
        <v>18.2926620748645</v>
      </c>
      <c r="G707">
        <v>2816.8075590067</v>
      </c>
      <c r="H707">
        <v>0.232656365841176</v>
      </c>
      <c r="I707">
        <v>0.14807874354779</v>
      </c>
      <c r="J707">
        <v>18.5668857315543</v>
      </c>
      <c r="K707">
        <v>2.77510383674584</v>
      </c>
    </row>
    <row r="708" spans="1:11">
      <c r="A708">
        <v>706</v>
      </c>
      <c r="B708">
        <v>14.6199251737056</v>
      </c>
      <c r="C708">
        <v>1914.31752414165</v>
      </c>
      <c r="D708">
        <v>0.416592585209158</v>
      </c>
      <c r="E708">
        <v>206.97600091521</v>
      </c>
      <c r="F708">
        <v>18.2927929278742</v>
      </c>
      <c r="G708">
        <v>2816.84110359262</v>
      </c>
      <c r="H708">
        <v>0.232656238896631</v>
      </c>
      <c r="I708">
        <v>0.148078723641434</v>
      </c>
      <c r="J708">
        <v>18.5668784450316</v>
      </c>
      <c r="K708">
        <v>2.77510383674584</v>
      </c>
    </row>
    <row r="709" spans="1:11">
      <c r="A709">
        <v>707</v>
      </c>
      <c r="B709">
        <v>14.6193873105535</v>
      </c>
      <c r="C709">
        <v>1914.27799251133</v>
      </c>
      <c r="D709">
        <v>0.416594123963902</v>
      </c>
      <c r="E709">
        <v>206.972107009376</v>
      </c>
      <c r="F709">
        <v>18.2931516422106</v>
      </c>
      <c r="G709">
        <v>2816.88913094887</v>
      </c>
      <c r="H709">
        <v>0.232654356151274</v>
      </c>
      <c r="I709">
        <v>0.148078428406402</v>
      </c>
      <c r="J709">
        <v>18.5668498677153</v>
      </c>
      <c r="K709">
        <v>2.77510383674584</v>
      </c>
    </row>
    <row r="710" spans="1:11">
      <c r="A710">
        <v>708</v>
      </c>
      <c r="B710">
        <v>14.6207635292336</v>
      </c>
      <c r="C710">
        <v>1914.38785281449</v>
      </c>
      <c r="D710">
        <v>0.416592274795785</v>
      </c>
      <c r="E710">
        <v>206.983025731597</v>
      </c>
      <c r="F710">
        <v>18.2921612132381</v>
      </c>
      <c r="G710">
        <v>2816.76975210034</v>
      </c>
      <c r="H710">
        <v>0.23265808078554</v>
      </c>
      <c r="I710">
        <v>0.148079012471471</v>
      </c>
      <c r="J710">
        <v>18.5669197778183</v>
      </c>
      <c r="K710">
        <v>2.77510383674584</v>
      </c>
    </row>
    <row r="711" spans="1:11">
      <c r="A711">
        <v>709</v>
      </c>
      <c r="B711">
        <v>14.6199082598244</v>
      </c>
      <c r="C711">
        <v>1914.30094870877</v>
      </c>
      <c r="D711">
        <v>0.41658640747227</v>
      </c>
      <c r="E711">
        <v>206.974345978218</v>
      </c>
      <c r="F711">
        <v>18.2930446886633</v>
      </c>
      <c r="G711">
        <v>2816.83540199408</v>
      </c>
      <c r="H711">
        <v>0.232655409618484</v>
      </c>
      <c r="I711">
        <v>0.148078593601343</v>
      </c>
      <c r="J711">
        <v>18.566863298987</v>
      </c>
      <c r="K711">
        <v>2.77510383674584</v>
      </c>
    </row>
    <row r="712" spans="1:11">
      <c r="A712">
        <v>710</v>
      </c>
      <c r="B712">
        <v>14.6205503694452</v>
      </c>
      <c r="C712">
        <v>1914.40359827133</v>
      </c>
      <c r="D712">
        <v>0.416590932431759</v>
      </c>
      <c r="E712">
        <v>206.984107534241</v>
      </c>
      <c r="F712">
        <v>18.2919743372321</v>
      </c>
      <c r="G712">
        <v>2816.68996189318</v>
      </c>
      <c r="H712">
        <v>0.232658066376009</v>
      </c>
      <c r="I712">
        <v>0.148079010211879</v>
      </c>
      <c r="J712">
        <v>18.5669833192543</v>
      </c>
      <c r="K712">
        <v>2.77510383674584</v>
      </c>
    </row>
    <row r="713" spans="1:11">
      <c r="A713">
        <v>711</v>
      </c>
      <c r="B713">
        <v>14.6200273752037</v>
      </c>
      <c r="C713">
        <v>1914.34221902188</v>
      </c>
      <c r="D713">
        <v>0.416591511820488</v>
      </c>
      <c r="E713">
        <v>206.978163397688</v>
      </c>
      <c r="F713">
        <v>18.2926290875313</v>
      </c>
      <c r="G713">
        <v>2816.8120557241</v>
      </c>
      <c r="H713">
        <v>0.232656465504039</v>
      </c>
      <c r="I713">
        <v>0.148078759176072</v>
      </c>
      <c r="J713">
        <v>18.5669249705992</v>
      </c>
      <c r="K713">
        <v>2.77510383674584</v>
      </c>
    </row>
    <row r="714" spans="1:11">
      <c r="A714">
        <v>712</v>
      </c>
      <c r="B714">
        <v>14.6203700737483</v>
      </c>
      <c r="C714">
        <v>1914.37019044682</v>
      </c>
      <c r="D714">
        <v>0.416592768921748</v>
      </c>
      <c r="E714">
        <v>206.980849764742</v>
      </c>
      <c r="F714">
        <v>18.2923854990481</v>
      </c>
      <c r="G714">
        <v>2816.80153027313</v>
      </c>
      <c r="H714">
        <v>0.232657127740859</v>
      </c>
      <c r="I714">
        <v>0.148078863022541</v>
      </c>
      <c r="J714">
        <v>18.5669509399812</v>
      </c>
      <c r="K714">
        <v>2.77510383674584</v>
      </c>
    </row>
    <row r="715" spans="1:11">
      <c r="A715">
        <v>713</v>
      </c>
      <c r="B715">
        <v>14.6196966928531</v>
      </c>
      <c r="C715">
        <v>1914.2920031087</v>
      </c>
      <c r="D715">
        <v>0.416598898581126</v>
      </c>
      <c r="E715">
        <v>206.97369126796</v>
      </c>
      <c r="F715">
        <v>18.2931194032028</v>
      </c>
      <c r="G715">
        <v>2816.89899432318</v>
      </c>
      <c r="H715">
        <v>0.232654110847005</v>
      </c>
      <c r="I715">
        <v>0.148078389940146</v>
      </c>
      <c r="J715">
        <v>18.5668412541084</v>
      </c>
      <c r="K715">
        <v>2.77510383674584</v>
      </c>
    </row>
    <row r="716" spans="1:11">
      <c r="A716">
        <v>714</v>
      </c>
      <c r="B716">
        <v>14.6198285102093</v>
      </c>
      <c r="C716">
        <v>1914.31817671377</v>
      </c>
      <c r="D716">
        <v>0.41658835819874</v>
      </c>
      <c r="E716">
        <v>206.976071495388</v>
      </c>
      <c r="F716">
        <v>18.2928656299144</v>
      </c>
      <c r="G716">
        <v>2816.82463696538</v>
      </c>
      <c r="H716">
        <v>0.232655891068034</v>
      </c>
      <c r="I716">
        <v>0.148078669097976</v>
      </c>
      <c r="J716">
        <v>18.5668760591639</v>
      </c>
      <c r="K716">
        <v>2.77510383674584</v>
      </c>
    </row>
    <row r="717" spans="1:11">
      <c r="A717">
        <v>715</v>
      </c>
      <c r="B717">
        <v>14.6195494437008</v>
      </c>
      <c r="C717">
        <v>1914.33092614998</v>
      </c>
      <c r="D717">
        <v>0.416589529537058</v>
      </c>
      <c r="E717">
        <v>206.976992031042</v>
      </c>
      <c r="F717">
        <v>18.2926809575604</v>
      </c>
      <c r="G717">
        <v>2816.85899698729</v>
      </c>
      <c r="H717">
        <v>0.232657038419462</v>
      </c>
      <c r="I717">
        <v>0.14807884901589</v>
      </c>
      <c r="J717">
        <v>18.5669233526845</v>
      </c>
      <c r="K717">
        <v>2.77510383674584</v>
      </c>
    </row>
    <row r="718" spans="1:11">
      <c r="A718">
        <v>716</v>
      </c>
      <c r="B718">
        <v>14.6199090685252</v>
      </c>
      <c r="C718">
        <v>1914.31912794815</v>
      </c>
      <c r="D718">
        <v>0.41659252132545</v>
      </c>
      <c r="E718">
        <v>206.976194644849</v>
      </c>
      <c r="F718">
        <v>18.2927812923794</v>
      </c>
      <c r="G718">
        <v>2816.83619802198</v>
      </c>
      <c r="H718">
        <v>0.232655930997537</v>
      </c>
      <c r="I718">
        <v>0.14807867535937</v>
      </c>
      <c r="J718">
        <v>18.5668726299686</v>
      </c>
      <c r="K718">
        <v>2.77510383674584</v>
      </c>
    </row>
    <row r="719" spans="1:11">
      <c r="A719">
        <v>717</v>
      </c>
      <c r="B719">
        <v>14.6201088549133</v>
      </c>
      <c r="C719">
        <v>1914.37287883153</v>
      </c>
      <c r="D719">
        <v>0.416589329097456</v>
      </c>
      <c r="E719">
        <v>206.980994318973</v>
      </c>
      <c r="F719">
        <v>18.2923539642347</v>
      </c>
      <c r="G719">
        <v>2816.75117868526</v>
      </c>
      <c r="H719">
        <v>0.232657349308968</v>
      </c>
      <c r="I719">
        <v>0.148078897767059</v>
      </c>
      <c r="J719">
        <v>18.5669695170956</v>
      </c>
      <c r="K719">
        <v>2.77510383674584</v>
      </c>
    </row>
    <row r="720" spans="1:11">
      <c r="A720">
        <v>718</v>
      </c>
      <c r="B720">
        <v>14.6198948350414</v>
      </c>
      <c r="C720">
        <v>1914.29812779666</v>
      </c>
      <c r="D720">
        <v>0.416592179386362</v>
      </c>
      <c r="E720">
        <v>206.974373840594</v>
      </c>
      <c r="F720">
        <v>18.2930468981547</v>
      </c>
      <c r="G720">
        <v>2816.89342708139</v>
      </c>
      <c r="H720">
        <v>0.232655439079275</v>
      </c>
      <c r="I720">
        <v>0.148078598221118</v>
      </c>
      <c r="J720">
        <v>18.566832622331</v>
      </c>
      <c r="K720">
        <v>2.77510383674584</v>
      </c>
    </row>
    <row r="721" spans="1:11">
      <c r="A721">
        <v>719</v>
      </c>
      <c r="B721">
        <v>14.6207726610939</v>
      </c>
      <c r="C721">
        <v>1914.45273756628</v>
      </c>
      <c r="D721">
        <v>0.416596309722321</v>
      </c>
      <c r="E721">
        <v>206.988032677905</v>
      </c>
      <c r="F721">
        <v>18.2915743084286</v>
      </c>
      <c r="G721">
        <v>2816.64373849926</v>
      </c>
      <c r="H721">
        <v>0.232658617148695</v>
      </c>
      <c r="I721">
        <v>0.148079096579903</v>
      </c>
      <c r="J721">
        <v>18.567121555194</v>
      </c>
      <c r="K721">
        <v>2.77510383674584</v>
      </c>
    </row>
    <row r="722" spans="1:11">
      <c r="A722">
        <v>720</v>
      </c>
      <c r="B722">
        <v>14.6201560057214</v>
      </c>
      <c r="C722">
        <v>1914.34460518293</v>
      </c>
      <c r="D722">
        <v>0.41659042486351</v>
      </c>
      <c r="E722">
        <v>206.978618681404</v>
      </c>
      <c r="F722">
        <v>18.292626429051</v>
      </c>
      <c r="G722">
        <v>2816.80346520006</v>
      </c>
      <c r="H722">
        <v>0.232656535730926</v>
      </c>
      <c r="I722">
        <v>0.148078770188457</v>
      </c>
      <c r="J722">
        <v>18.5669028063776</v>
      </c>
      <c r="K722">
        <v>2.77510383674584</v>
      </c>
    </row>
    <row r="723" spans="1:11">
      <c r="A723">
        <v>721</v>
      </c>
      <c r="B723">
        <v>14.6188448734584</v>
      </c>
      <c r="C723">
        <v>1914.19449696407</v>
      </c>
      <c r="D723">
        <v>0.416589495453505</v>
      </c>
      <c r="E723">
        <v>206.964202368156</v>
      </c>
      <c r="F723">
        <v>18.2940882852902</v>
      </c>
      <c r="G723">
        <v>2817.07793197851</v>
      </c>
      <c r="H723">
        <v>0.232653397874956</v>
      </c>
      <c r="I723">
        <v>0.148078278138902</v>
      </c>
      <c r="J723">
        <v>18.5667448332843</v>
      </c>
      <c r="K723">
        <v>2.77510383674584</v>
      </c>
    </row>
    <row r="724" spans="1:11">
      <c r="A724">
        <v>722</v>
      </c>
      <c r="B724">
        <v>14.6196140750415</v>
      </c>
      <c r="C724">
        <v>1914.28732115029</v>
      </c>
      <c r="D724">
        <v>0.416588677804111</v>
      </c>
      <c r="E724">
        <v>206.973215735082</v>
      </c>
      <c r="F724">
        <v>18.2931470974713</v>
      </c>
      <c r="G724">
        <v>2816.90887384169</v>
      </c>
      <c r="H724">
        <v>0.232656293404756</v>
      </c>
      <c r="I724">
        <v>0.14807873218893</v>
      </c>
      <c r="J724">
        <v>18.5668346729509</v>
      </c>
      <c r="K724">
        <v>2.77510383674584</v>
      </c>
    </row>
    <row r="725" spans="1:11">
      <c r="A725">
        <v>723</v>
      </c>
      <c r="B725">
        <v>14.6208039136568</v>
      </c>
      <c r="C725">
        <v>1914.45984223061</v>
      </c>
      <c r="D725">
        <v>0.416586637265499</v>
      </c>
      <c r="E725">
        <v>206.988447858321</v>
      </c>
      <c r="F725">
        <v>18.2915351064085</v>
      </c>
      <c r="G725">
        <v>2816.59672006159</v>
      </c>
      <c r="H725">
        <v>0.232660219208621</v>
      </c>
      <c r="I725">
        <v>0.148079347803747</v>
      </c>
      <c r="J725">
        <v>18.5671524255597</v>
      </c>
      <c r="K725">
        <v>2.77510383674584</v>
      </c>
    </row>
    <row r="726" spans="1:11">
      <c r="A726">
        <v>724</v>
      </c>
      <c r="B726">
        <v>14.6194128077739</v>
      </c>
      <c r="C726">
        <v>1914.27547875101</v>
      </c>
      <c r="D726">
        <v>0.416581544376016</v>
      </c>
      <c r="E726">
        <v>206.972061616187</v>
      </c>
      <c r="F726">
        <v>18.2932623416885</v>
      </c>
      <c r="G726">
        <v>2816.8913629061</v>
      </c>
      <c r="H726">
        <v>0.23265704952411</v>
      </c>
      <c r="I726">
        <v>0.14807885075723</v>
      </c>
      <c r="J726">
        <v>18.5668262060771</v>
      </c>
      <c r="K726">
        <v>2.77510383674584</v>
      </c>
    </row>
    <row r="727" spans="1:11">
      <c r="A727">
        <v>725</v>
      </c>
      <c r="B727">
        <v>14.6190162922715</v>
      </c>
      <c r="C727">
        <v>1914.27538642939</v>
      </c>
      <c r="D727">
        <v>0.416593456484621</v>
      </c>
      <c r="E727">
        <v>206.971612052777</v>
      </c>
      <c r="F727">
        <v>18.2930252046774</v>
      </c>
      <c r="G727">
        <v>2816.86052999054</v>
      </c>
      <c r="H727">
        <v>0.232656663214451</v>
      </c>
      <c r="I727">
        <v>0.14807879017935</v>
      </c>
      <c r="J727">
        <v>18.5668766605218</v>
      </c>
      <c r="K727">
        <v>2.77510383674584</v>
      </c>
    </row>
    <row r="728" spans="1:11">
      <c r="A728">
        <v>726</v>
      </c>
      <c r="B728">
        <v>14.6196262443776</v>
      </c>
      <c r="C728">
        <v>1914.29786524647</v>
      </c>
      <c r="D728">
        <v>0.416584139625764</v>
      </c>
      <c r="E728">
        <v>206.974052148194</v>
      </c>
      <c r="F728">
        <v>18.2931371898832</v>
      </c>
      <c r="G728">
        <v>2816.90414911608</v>
      </c>
      <c r="H728">
        <v>0.232656718364629</v>
      </c>
      <c r="I728">
        <v>0.14807879882754</v>
      </c>
      <c r="J728">
        <v>18.5668651064008</v>
      </c>
      <c r="K728">
        <v>2.77510383674584</v>
      </c>
    </row>
    <row r="729" spans="1:11">
      <c r="A729">
        <v>727</v>
      </c>
      <c r="B729">
        <v>14.6191001759628</v>
      </c>
      <c r="C729">
        <v>1914.21238541336</v>
      </c>
      <c r="D729">
        <v>0.416579893029352</v>
      </c>
      <c r="E729">
        <v>206.966592749994</v>
      </c>
      <c r="F729">
        <v>18.2939590074369</v>
      </c>
      <c r="G729">
        <v>2817.06284500954</v>
      </c>
      <c r="H729">
        <v>0.232655947862225</v>
      </c>
      <c r="I729">
        <v>0.148078678003943</v>
      </c>
      <c r="J729">
        <v>18.5666949759439</v>
      </c>
      <c r="K729">
        <v>2.77510383674584</v>
      </c>
    </row>
    <row r="730" spans="1:11">
      <c r="A730">
        <v>728</v>
      </c>
      <c r="B730">
        <v>14.619347399344</v>
      </c>
      <c r="C730">
        <v>1914.26132260125</v>
      </c>
      <c r="D730">
        <v>0.416582782121393</v>
      </c>
      <c r="E730">
        <v>206.970729275108</v>
      </c>
      <c r="F730">
        <v>18.2935113802357</v>
      </c>
      <c r="G730">
        <v>2816.95984411414</v>
      </c>
      <c r="H730">
        <v>0.232656004737552</v>
      </c>
      <c r="I730">
        <v>0.148078686922635</v>
      </c>
      <c r="J730">
        <v>18.566808198835</v>
      </c>
      <c r="K730">
        <v>2.77510383674584</v>
      </c>
    </row>
    <row r="731" spans="1:11">
      <c r="A731">
        <v>729</v>
      </c>
      <c r="B731">
        <v>14.6183963067323</v>
      </c>
      <c r="C731">
        <v>1914.12318308569</v>
      </c>
      <c r="D731">
        <v>0.416577921454583</v>
      </c>
      <c r="E731">
        <v>206.958030412826</v>
      </c>
      <c r="F731">
        <v>18.2949033246737</v>
      </c>
      <c r="G731">
        <v>2817.15950016781</v>
      </c>
      <c r="H731">
        <v>0.232652743626772</v>
      </c>
      <c r="I731">
        <v>0.148078175546382</v>
      </c>
      <c r="J731">
        <v>18.5666034331253</v>
      </c>
      <c r="K731">
        <v>2.77510383674584</v>
      </c>
    </row>
    <row r="732" spans="1:11">
      <c r="A732">
        <v>730</v>
      </c>
      <c r="B732">
        <v>14.6183259664279</v>
      </c>
      <c r="C732">
        <v>1914.11350764959</v>
      </c>
      <c r="D732">
        <v>0.416574865183854</v>
      </c>
      <c r="E732">
        <v>206.957210185217</v>
      </c>
      <c r="F732">
        <v>18.295057832594</v>
      </c>
      <c r="G732">
        <v>2817.15862449398</v>
      </c>
      <c r="H732">
        <v>0.232652141337837</v>
      </c>
      <c r="I732">
        <v>0.148078081101773</v>
      </c>
      <c r="J732">
        <v>18.566583506694</v>
      </c>
      <c r="K732">
        <v>2.77510383674584</v>
      </c>
    </row>
    <row r="733" spans="1:11">
      <c r="A733">
        <v>731</v>
      </c>
      <c r="B733">
        <v>14.6185770786524</v>
      </c>
      <c r="C733">
        <v>1914.11067700549</v>
      </c>
      <c r="D733">
        <v>0.416581725291457</v>
      </c>
      <c r="E733">
        <v>206.957479070961</v>
      </c>
      <c r="F733">
        <v>18.2949346208764</v>
      </c>
      <c r="G733">
        <v>2817.1945123806</v>
      </c>
      <c r="H733">
        <v>0.232652583076603</v>
      </c>
      <c r="I733">
        <v>0.148078150370577</v>
      </c>
      <c r="J733">
        <v>18.5665188886765</v>
      </c>
      <c r="K733">
        <v>2.77510383674584</v>
      </c>
    </row>
    <row r="734" spans="1:11">
      <c r="A734">
        <v>732</v>
      </c>
      <c r="B734">
        <v>14.6180394213939</v>
      </c>
      <c r="C734">
        <v>1914.07047976128</v>
      </c>
      <c r="D734">
        <v>0.416580269666084</v>
      </c>
      <c r="E734">
        <v>206.953299646888</v>
      </c>
      <c r="F734">
        <v>18.2953768863024</v>
      </c>
      <c r="G734">
        <v>2817.23050990511</v>
      </c>
      <c r="H734">
        <v>0.232651107025112</v>
      </c>
      <c r="I734">
        <v>0.148077918912173</v>
      </c>
      <c r="J734">
        <v>18.5665148105308</v>
      </c>
      <c r="K734">
        <v>2.77510383674584</v>
      </c>
    </row>
    <row r="735" spans="1:11">
      <c r="A735">
        <v>733</v>
      </c>
      <c r="B735">
        <v>14.6187736823546</v>
      </c>
      <c r="C735">
        <v>1914.17815447978</v>
      </c>
      <c r="D735">
        <v>0.416577237110038</v>
      </c>
      <c r="E735">
        <v>206.963435618553</v>
      </c>
      <c r="F735">
        <v>18.2943305706234</v>
      </c>
      <c r="G735">
        <v>2817.04388544665</v>
      </c>
      <c r="H735">
        <v>0.232653882805517</v>
      </c>
      <c r="I735">
        <v>0.148078354180901</v>
      </c>
      <c r="J735">
        <v>18.5666492771977</v>
      </c>
      <c r="K735">
        <v>2.77510383674584</v>
      </c>
    </row>
    <row r="736" spans="1:11">
      <c r="A736">
        <v>734</v>
      </c>
      <c r="B736">
        <v>14.6181422106507</v>
      </c>
      <c r="C736">
        <v>1914.09642726274</v>
      </c>
      <c r="D736">
        <v>0.416572848910988</v>
      </c>
      <c r="E736">
        <v>206.955384291223</v>
      </c>
      <c r="F736">
        <v>18.2952300637527</v>
      </c>
      <c r="G736">
        <v>2817.20209152122</v>
      </c>
      <c r="H736">
        <v>0.23265237772726</v>
      </c>
      <c r="I736">
        <v>0.148078118169851</v>
      </c>
      <c r="J736">
        <v>18.5665835261737</v>
      </c>
      <c r="K736">
        <v>2.77510383674584</v>
      </c>
    </row>
    <row r="737" spans="1:11">
      <c r="A737">
        <v>735</v>
      </c>
      <c r="B737">
        <v>14.6189348839937</v>
      </c>
      <c r="C737">
        <v>1914.23644626375</v>
      </c>
      <c r="D737">
        <v>0.416575451393658</v>
      </c>
      <c r="E737">
        <v>206.968378600331</v>
      </c>
      <c r="F737">
        <v>18.2939120675986</v>
      </c>
      <c r="G737">
        <v>2817.04397965429</v>
      </c>
      <c r="H737">
        <v>0.232656356836892</v>
      </c>
      <c r="I737">
        <v>0.148078742135815</v>
      </c>
      <c r="J737">
        <v>18.5667837441594</v>
      </c>
      <c r="K737">
        <v>2.77510383674584</v>
      </c>
    </row>
    <row r="738" spans="1:11">
      <c r="A738">
        <v>736</v>
      </c>
      <c r="B738">
        <v>14.6182994415405</v>
      </c>
      <c r="C738">
        <v>1914.09620314252</v>
      </c>
      <c r="D738">
        <v>0.416578939733582</v>
      </c>
      <c r="E738">
        <v>206.955583139212</v>
      </c>
      <c r="F738">
        <v>18.2951593291365</v>
      </c>
      <c r="G738">
        <v>2817.2051056097</v>
      </c>
      <c r="H738">
        <v>0.232651714568334</v>
      </c>
      <c r="I738">
        <v>0.148078014180385</v>
      </c>
      <c r="J738">
        <v>18.5665567691342</v>
      </c>
      <c r="K738">
        <v>2.77510383674584</v>
      </c>
    </row>
    <row r="739" spans="1:11">
      <c r="A739">
        <v>737</v>
      </c>
      <c r="B739">
        <v>14.6187392086301</v>
      </c>
      <c r="C739">
        <v>1914.21010513749</v>
      </c>
      <c r="D739">
        <v>0.416566629777797</v>
      </c>
      <c r="E739">
        <v>206.965320132592</v>
      </c>
      <c r="F739">
        <v>18.2941325086291</v>
      </c>
      <c r="G739">
        <v>2816.95078665638</v>
      </c>
      <c r="H739">
        <v>0.232655086456079</v>
      </c>
      <c r="I739">
        <v>0.148078542925957</v>
      </c>
      <c r="J739">
        <v>18.5668036712241</v>
      </c>
      <c r="K739">
        <v>2.77510383674584</v>
      </c>
    </row>
    <row r="740" spans="1:11">
      <c r="A740">
        <v>738</v>
      </c>
      <c r="B740">
        <v>14.6183482378952</v>
      </c>
      <c r="C740">
        <v>1914.11572833406</v>
      </c>
      <c r="D740">
        <v>0.41657604898836</v>
      </c>
      <c r="E740">
        <v>206.957157508523</v>
      </c>
      <c r="F740">
        <v>18.2950168743161</v>
      </c>
      <c r="G740">
        <v>2817.1631905065</v>
      </c>
      <c r="H740">
        <v>0.232652323483405</v>
      </c>
      <c r="I740">
        <v>0.148078109663904</v>
      </c>
      <c r="J740">
        <v>18.5666109674709</v>
      </c>
      <c r="K740">
        <v>2.77510383674584</v>
      </c>
    </row>
    <row r="741" spans="1:11">
      <c r="A741">
        <v>739</v>
      </c>
      <c r="B741">
        <v>14.6174859780062</v>
      </c>
      <c r="C741">
        <v>1914.00628731585</v>
      </c>
      <c r="D741">
        <v>0.416571347529512</v>
      </c>
      <c r="E741">
        <v>206.947269166572</v>
      </c>
      <c r="F741">
        <v>18.296017855699</v>
      </c>
      <c r="G741">
        <v>2817.28888335122</v>
      </c>
      <c r="H741">
        <v>0.232650887253064</v>
      </c>
      <c r="I741">
        <v>0.148077884449996</v>
      </c>
      <c r="J741">
        <v>18.5664321457904</v>
      </c>
      <c r="K741">
        <v>2.77510383674584</v>
      </c>
    </row>
    <row r="742" spans="1:11">
      <c r="A742">
        <v>740</v>
      </c>
      <c r="B742">
        <v>14.6189415063833</v>
      </c>
      <c r="C742">
        <v>1914.15892695498</v>
      </c>
      <c r="D742">
        <v>0.416578176283149</v>
      </c>
      <c r="E742">
        <v>206.96173510756</v>
      </c>
      <c r="F742">
        <v>18.2945945451772</v>
      </c>
      <c r="G742">
        <v>2817.14540436399</v>
      </c>
      <c r="H742">
        <v>0.232653971442984</v>
      </c>
      <c r="I742">
        <v>0.148078368080162</v>
      </c>
      <c r="J742">
        <v>18.566609959914</v>
      </c>
      <c r="K742">
        <v>2.77510383674584</v>
      </c>
    </row>
    <row r="743" spans="1:11">
      <c r="A743">
        <v>741</v>
      </c>
      <c r="B743">
        <v>14.6185818054914</v>
      </c>
      <c r="C743">
        <v>1914.14092425124</v>
      </c>
      <c r="D743">
        <v>0.416577323695376</v>
      </c>
      <c r="E743">
        <v>206.959735201164</v>
      </c>
      <c r="F743">
        <v>18.2947396683933</v>
      </c>
      <c r="G743">
        <v>2817.13327629606</v>
      </c>
      <c r="H743">
        <v>0.232653371759102</v>
      </c>
      <c r="I743">
        <v>0.148078274043676</v>
      </c>
      <c r="J743">
        <v>18.5666210455341</v>
      </c>
      <c r="K743">
        <v>2.77510383674584</v>
      </c>
    </row>
    <row r="744" spans="1:11">
      <c r="A744">
        <v>742</v>
      </c>
      <c r="B744">
        <v>14.6179568767739</v>
      </c>
      <c r="C744">
        <v>1914.06664030047</v>
      </c>
      <c r="D744">
        <v>0.416579373516475</v>
      </c>
      <c r="E744">
        <v>206.952688110684</v>
      </c>
      <c r="F744">
        <v>18.2954346828402</v>
      </c>
      <c r="G744">
        <v>2817.25945375244</v>
      </c>
      <c r="H744">
        <v>0.23265154611753</v>
      </c>
      <c r="I744">
        <v>0.148077987765773</v>
      </c>
      <c r="J744">
        <v>18.5665371768617</v>
      </c>
      <c r="K744">
        <v>2.77510383674584</v>
      </c>
    </row>
    <row r="745" spans="1:11">
      <c r="A745">
        <v>743</v>
      </c>
      <c r="B745">
        <v>14.6182620200056</v>
      </c>
      <c r="C745">
        <v>1914.10589015093</v>
      </c>
      <c r="D745">
        <v>0.416577824243866</v>
      </c>
      <c r="E745">
        <v>206.956395431116</v>
      </c>
      <c r="F745">
        <v>18.2950827974704</v>
      </c>
      <c r="G745">
        <v>2817.19226573713</v>
      </c>
      <c r="H745">
        <v>0.232652349402606</v>
      </c>
      <c r="I745">
        <v>0.148078113728278</v>
      </c>
      <c r="J745">
        <v>18.5665826189831</v>
      </c>
      <c r="K745">
        <v>2.77510383674584</v>
      </c>
    </row>
    <row r="746" spans="1:11">
      <c r="A746">
        <v>744</v>
      </c>
      <c r="B746">
        <v>14.6183864801592</v>
      </c>
      <c r="C746">
        <v>1914.12930735853</v>
      </c>
      <c r="D746">
        <v>0.416576992502826</v>
      </c>
      <c r="E746">
        <v>206.958435625086</v>
      </c>
      <c r="F746">
        <v>18.2948296056176</v>
      </c>
      <c r="G746">
        <v>2817.13857085973</v>
      </c>
      <c r="H746">
        <v>0.232653134945185</v>
      </c>
      <c r="I746">
        <v>0.148078236908913</v>
      </c>
      <c r="J746">
        <v>18.5666286201659</v>
      </c>
      <c r="K746">
        <v>2.77510383674584</v>
      </c>
    </row>
    <row r="747" spans="1:11">
      <c r="A747">
        <v>745</v>
      </c>
      <c r="B747">
        <v>14.6182998686574</v>
      </c>
      <c r="C747">
        <v>1914.11843489435</v>
      </c>
      <c r="D747">
        <v>0.416575083533529</v>
      </c>
      <c r="E747">
        <v>206.957386689316</v>
      </c>
      <c r="F747">
        <v>18.2949355221415</v>
      </c>
      <c r="G747">
        <v>2817.15697552578</v>
      </c>
      <c r="H747">
        <v>0.232653182314443</v>
      </c>
      <c r="I747">
        <v>0.148078244336879</v>
      </c>
      <c r="J747">
        <v>18.5666162665614</v>
      </c>
      <c r="K747">
        <v>2.77510383674584</v>
      </c>
    </row>
    <row r="748" spans="1:11">
      <c r="A748">
        <v>746</v>
      </c>
      <c r="B748">
        <v>14.617887939472</v>
      </c>
      <c r="C748">
        <v>1914.07345286732</v>
      </c>
      <c r="D748">
        <v>0.41657834591957</v>
      </c>
      <c r="E748">
        <v>206.953066629879</v>
      </c>
      <c r="F748">
        <v>18.2953832213119</v>
      </c>
      <c r="G748">
        <v>2817.2399784322</v>
      </c>
      <c r="H748">
        <v>0.232651674561964</v>
      </c>
      <c r="I748">
        <v>0.148078007907022</v>
      </c>
      <c r="J748">
        <v>18.5665720061582</v>
      </c>
      <c r="K748">
        <v>2.77510383674584</v>
      </c>
    </row>
    <row r="749" spans="1:11">
      <c r="A749">
        <v>747</v>
      </c>
      <c r="B749">
        <v>14.6184098488579</v>
      </c>
      <c r="C749">
        <v>1914.12694817172</v>
      </c>
      <c r="D749">
        <v>0.416577704531415</v>
      </c>
      <c r="E749">
        <v>206.958219254586</v>
      </c>
      <c r="F749">
        <v>18.2948479007036</v>
      </c>
      <c r="G749">
        <v>2817.14608915345</v>
      </c>
      <c r="H749">
        <v>0.232653047144289</v>
      </c>
      <c r="I749">
        <v>0.148078223140873</v>
      </c>
      <c r="J749">
        <v>18.5666251267166</v>
      </c>
      <c r="K749">
        <v>2.77510383674584</v>
      </c>
    </row>
    <row r="750" spans="1:11">
      <c r="A750">
        <v>748</v>
      </c>
      <c r="B750">
        <v>14.6187757947019</v>
      </c>
      <c r="C750">
        <v>1914.1937917203</v>
      </c>
      <c r="D750">
        <v>0.416579762443448</v>
      </c>
      <c r="E750">
        <v>206.964145394244</v>
      </c>
      <c r="F750">
        <v>18.2942153388413</v>
      </c>
      <c r="G750">
        <v>2817.03762761781</v>
      </c>
      <c r="H750">
        <v>0.232654299604937</v>
      </c>
      <c r="I750">
        <v>0.148078419539346</v>
      </c>
      <c r="J750">
        <v>18.566748652211</v>
      </c>
      <c r="K750">
        <v>2.77510383674584</v>
      </c>
    </row>
    <row r="751" spans="1:11">
      <c r="A751">
        <v>749</v>
      </c>
      <c r="B751">
        <v>14.618887795974</v>
      </c>
      <c r="C751">
        <v>1914.19356545315</v>
      </c>
      <c r="D751">
        <v>0.416579996847466</v>
      </c>
      <c r="E751">
        <v>206.964188812566</v>
      </c>
      <c r="F751">
        <v>18.2942300487239</v>
      </c>
      <c r="G751">
        <v>2817.03041326287</v>
      </c>
      <c r="H751">
        <v>0.232654143602326</v>
      </c>
      <c r="I751">
        <v>0.148078395076518</v>
      </c>
      <c r="J751">
        <v>18.5667411044914</v>
      </c>
      <c r="K751">
        <v>2.77510383674584</v>
      </c>
    </row>
    <row r="752" spans="1:11">
      <c r="A752">
        <v>750</v>
      </c>
      <c r="B752">
        <v>14.6193686124064</v>
      </c>
      <c r="C752">
        <v>1914.28123832914</v>
      </c>
      <c r="D752">
        <v>0.416580365898039</v>
      </c>
      <c r="E752">
        <v>206.971883877295</v>
      </c>
      <c r="F752">
        <v>18.2933870046044</v>
      </c>
      <c r="G752">
        <v>2816.89145561622</v>
      </c>
      <c r="H752">
        <v>0.232656214314799</v>
      </c>
      <c r="I752">
        <v>0.148078719786723</v>
      </c>
      <c r="J752">
        <v>18.5669079091468</v>
      </c>
      <c r="K752">
        <v>2.77510383674584</v>
      </c>
    </row>
    <row r="753" spans="1:11">
      <c r="A753">
        <v>751</v>
      </c>
      <c r="B753">
        <v>14.6186675608859</v>
      </c>
      <c r="C753">
        <v>1914.19440750192</v>
      </c>
      <c r="D753">
        <v>0.416581943009797</v>
      </c>
      <c r="E753">
        <v>206.964073666911</v>
      </c>
      <c r="F753">
        <v>18.2941482024283</v>
      </c>
      <c r="G753">
        <v>2817.02297822297</v>
      </c>
      <c r="H753">
        <v>0.232654347159272</v>
      </c>
      <c r="I753">
        <v>0.148078426996362</v>
      </c>
      <c r="J753">
        <v>18.5667645232922</v>
      </c>
      <c r="K753">
        <v>2.77510383674584</v>
      </c>
    </row>
    <row r="754" spans="1:11">
      <c r="A754">
        <v>752</v>
      </c>
      <c r="B754">
        <v>14.6185189823952</v>
      </c>
      <c r="C754">
        <v>1914.18291127809</v>
      </c>
      <c r="D754">
        <v>0.416582129674586</v>
      </c>
      <c r="E754">
        <v>206.963062020089</v>
      </c>
      <c r="F754">
        <v>18.2942164813811</v>
      </c>
      <c r="G754">
        <v>2817.05019921025</v>
      </c>
      <c r="H754">
        <v>0.23265459831715</v>
      </c>
      <c r="I754">
        <v>0.148078466380555</v>
      </c>
      <c r="J754">
        <v>18.5667429569002</v>
      </c>
      <c r="K754">
        <v>2.77510383674584</v>
      </c>
    </row>
    <row r="755" spans="1:11">
      <c r="A755">
        <v>753</v>
      </c>
      <c r="B755">
        <v>14.6187248226437</v>
      </c>
      <c r="C755">
        <v>1914.19362155461</v>
      </c>
      <c r="D755">
        <v>0.416583133937454</v>
      </c>
      <c r="E755">
        <v>206.964035791936</v>
      </c>
      <c r="F755">
        <v>18.2941520528855</v>
      </c>
      <c r="G755">
        <v>2817.03842031699</v>
      </c>
      <c r="H755">
        <v>0.232654416290322</v>
      </c>
      <c r="I755">
        <v>0.148078437836833</v>
      </c>
      <c r="J755">
        <v>18.5667599765844</v>
      </c>
      <c r="K755">
        <v>2.77510383674584</v>
      </c>
    </row>
    <row r="756" spans="1:11">
      <c r="A756">
        <v>754</v>
      </c>
      <c r="B756">
        <v>14.6184971839215</v>
      </c>
      <c r="C756">
        <v>1914.16929170483</v>
      </c>
      <c r="D756">
        <v>0.416582725065692</v>
      </c>
      <c r="E756">
        <v>206.961792956166</v>
      </c>
      <c r="F756">
        <v>18.2943829637716</v>
      </c>
      <c r="G756">
        <v>2817.06139239296</v>
      </c>
      <c r="H756">
        <v>0.232653544603524</v>
      </c>
      <c r="I756">
        <v>0.148078301147407</v>
      </c>
      <c r="J756">
        <v>18.5667265864927</v>
      </c>
      <c r="K756">
        <v>2.77510383674584</v>
      </c>
    </row>
    <row r="757" spans="1:11">
      <c r="A757">
        <v>755</v>
      </c>
      <c r="B757">
        <v>14.6184718839909</v>
      </c>
      <c r="C757">
        <v>1914.17289727025</v>
      </c>
      <c r="D757">
        <v>0.416581132256143</v>
      </c>
      <c r="E757">
        <v>206.962112222745</v>
      </c>
      <c r="F757">
        <v>18.2943291077141</v>
      </c>
      <c r="G757">
        <v>2817.03900293909</v>
      </c>
      <c r="H757">
        <v>0.232653937044053</v>
      </c>
      <c r="I757">
        <v>0.148078362686058</v>
      </c>
      <c r="J757">
        <v>18.5667319134871</v>
      </c>
      <c r="K757">
        <v>2.77510383674584</v>
      </c>
    </row>
    <row r="758" spans="1:11">
      <c r="A758">
        <v>756</v>
      </c>
      <c r="B758">
        <v>14.6188371364637</v>
      </c>
      <c r="C758">
        <v>1914.21636648215</v>
      </c>
      <c r="D758">
        <v>0.416586730739026</v>
      </c>
      <c r="E758">
        <v>206.966048068515</v>
      </c>
      <c r="F758">
        <v>18.2938729825862</v>
      </c>
      <c r="G758">
        <v>2816.99454367162</v>
      </c>
      <c r="H758">
        <v>0.23265426215515</v>
      </c>
      <c r="I758">
        <v>0.14807841366683</v>
      </c>
      <c r="J758">
        <v>18.5667991203792</v>
      </c>
      <c r="K758">
        <v>2.77510383674584</v>
      </c>
    </row>
    <row r="759" spans="1:11">
      <c r="A759">
        <v>757</v>
      </c>
      <c r="B759">
        <v>14.6188056375489</v>
      </c>
      <c r="C759">
        <v>1914.21292556325</v>
      </c>
      <c r="D759">
        <v>0.416582546025399</v>
      </c>
      <c r="E759">
        <v>206.965801565647</v>
      </c>
      <c r="F759">
        <v>18.2939325851702</v>
      </c>
      <c r="G759">
        <v>2816.98192053041</v>
      </c>
      <c r="H759">
        <v>0.23265484268881</v>
      </c>
      <c r="I759">
        <v>0.148078504700628</v>
      </c>
      <c r="J759">
        <v>18.5667890169606</v>
      </c>
      <c r="K759">
        <v>2.77510383674584</v>
      </c>
    </row>
    <row r="760" spans="1:11">
      <c r="A760">
        <v>758</v>
      </c>
      <c r="B760">
        <v>14.6192617847857</v>
      </c>
      <c r="C760">
        <v>1914.26186698807</v>
      </c>
      <c r="D760">
        <v>0.416587705494879</v>
      </c>
      <c r="E760">
        <v>206.970383732157</v>
      </c>
      <c r="F760">
        <v>18.2934684523906</v>
      </c>
      <c r="G760">
        <v>2816.91349496703</v>
      </c>
      <c r="H760">
        <v>0.232654807444976</v>
      </c>
      <c r="I760">
        <v>0.148078499174018</v>
      </c>
      <c r="J760">
        <v>18.566850359774</v>
      </c>
      <c r="K760">
        <v>2.77510383674584</v>
      </c>
    </row>
    <row r="761" spans="1:11">
      <c r="A761">
        <v>759</v>
      </c>
      <c r="B761">
        <v>14.6189580711526</v>
      </c>
      <c r="C761">
        <v>1914.23986093503</v>
      </c>
      <c r="D761">
        <v>0.416583002604574</v>
      </c>
      <c r="E761">
        <v>206.968202823845</v>
      </c>
      <c r="F761">
        <v>18.2936721876453</v>
      </c>
      <c r="G761">
        <v>2816.94106805778</v>
      </c>
      <c r="H761">
        <v>0.232655466561028</v>
      </c>
      <c r="I761">
        <v>0.148078602530559</v>
      </c>
      <c r="J761">
        <v>18.5668371726526</v>
      </c>
      <c r="K761">
        <v>2.77510383674584</v>
      </c>
    </row>
    <row r="762" spans="1:11">
      <c r="A762">
        <v>760</v>
      </c>
      <c r="B762">
        <v>14.6193024198979</v>
      </c>
      <c r="C762">
        <v>1914.28840064857</v>
      </c>
      <c r="D762">
        <v>0.416585511234238</v>
      </c>
      <c r="E762">
        <v>206.972805642638</v>
      </c>
      <c r="F762">
        <v>18.2931460883693</v>
      </c>
      <c r="G762">
        <v>2816.87191388028</v>
      </c>
      <c r="H762">
        <v>0.232656768168562</v>
      </c>
      <c r="I762">
        <v>0.148078806637377</v>
      </c>
      <c r="J762">
        <v>18.5668937872597</v>
      </c>
      <c r="K762">
        <v>2.77510383674584</v>
      </c>
    </row>
    <row r="763" spans="1:11">
      <c r="A763">
        <v>761</v>
      </c>
      <c r="B763">
        <v>14.6190846136498</v>
      </c>
      <c r="C763">
        <v>1914.25827872992</v>
      </c>
      <c r="D763">
        <v>0.416584761478706</v>
      </c>
      <c r="E763">
        <v>206.969974628751</v>
      </c>
      <c r="F763">
        <v>18.2934426061265</v>
      </c>
      <c r="G763">
        <v>2816.91694363828</v>
      </c>
      <c r="H763">
        <v>0.232656188522576</v>
      </c>
      <c r="I763">
        <v>0.148078715742209</v>
      </c>
      <c r="J763">
        <v>18.5668553813203</v>
      </c>
      <c r="K763">
        <v>2.77510383674584</v>
      </c>
    </row>
    <row r="764" spans="1:11">
      <c r="A764">
        <v>762</v>
      </c>
      <c r="B764">
        <v>14.6191221272066</v>
      </c>
      <c r="C764">
        <v>1914.28692650049</v>
      </c>
      <c r="D764">
        <v>0.416583359861408</v>
      </c>
      <c r="E764">
        <v>206.972670902668</v>
      </c>
      <c r="F764">
        <v>18.293119807996</v>
      </c>
      <c r="G764">
        <v>2816.83957790118</v>
      </c>
      <c r="H764">
        <v>0.232657055548969</v>
      </c>
      <c r="I764">
        <v>0.148078851701999</v>
      </c>
      <c r="J764">
        <v>18.5668930850578</v>
      </c>
      <c r="K764">
        <v>2.77510383674584</v>
      </c>
    </row>
    <row r="765" spans="1:11">
      <c r="A765">
        <v>763</v>
      </c>
      <c r="B765">
        <v>14.6191537871184</v>
      </c>
      <c r="C765">
        <v>1914.29090930714</v>
      </c>
      <c r="D765">
        <v>0.416584956972253</v>
      </c>
      <c r="E765">
        <v>206.973150642389</v>
      </c>
      <c r="F765">
        <v>18.2930853283859</v>
      </c>
      <c r="G765">
        <v>2816.85617023116</v>
      </c>
      <c r="H765">
        <v>0.232657266958946</v>
      </c>
      <c r="I765">
        <v>0.148078884853592</v>
      </c>
      <c r="J765">
        <v>18.5668884740782</v>
      </c>
      <c r="K765">
        <v>2.77510383674584</v>
      </c>
    </row>
    <row r="766" spans="1:11">
      <c r="A766">
        <v>764</v>
      </c>
      <c r="B766">
        <v>14.6194336664317</v>
      </c>
      <c r="C766">
        <v>1914.37279715487</v>
      </c>
      <c r="D766">
        <v>0.416578938414184</v>
      </c>
      <c r="E766">
        <v>206.980232310294</v>
      </c>
      <c r="F766">
        <v>18.2923313520699</v>
      </c>
      <c r="G766">
        <v>2816.69551915958</v>
      </c>
      <c r="H766">
        <v>0.23265953049137</v>
      </c>
      <c r="I766">
        <v>0.14807923980376</v>
      </c>
      <c r="J766">
        <v>18.5670574867854</v>
      </c>
      <c r="K766">
        <v>2.77510383674584</v>
      </c>
    </row>
    <row r="767" spans="1:11">
      <c r="A767">
        <v>765</v>
      </c>
      <c r="B767">
        <v>14.6193514144743</v>
      </c>
      <c r="C767">
        <v>1914.3653740964</v>
      </c>
      <c r="D767">
        <v>0.41657933832296</v>
      </c>
      <c r="E767">
        <v>206.979575533827</v>
      </c>
      <c r="F767">
        <v>18.2923929527601</v>
      </c>
      <c r="G767">
        <v>2816.70208229049</v>
      </c>
      <c r="H767">
        <v>0.232659371477623</v>
      </c>
      <c r="I767">
        <v>0.148079214868333</v>
      </c>
      <c r="J767">
        <v>18.5670454928076</v>
      </c>
      <c r="K767">
        <v>2.77510383674584</v>
      </c>
    </row>
    <row r="768" spans="1:11">
      <c r="A768">
        <v>766</v>
      </c>
      <c r="B768">
        <v>14.6192021209057</v>
      </c>
      <c r="C768">
        <v>1914.35090059803</v>
      </c>
      <c r="D768">
        <v>0.416581601966146</v>
      </c>
      <c r="E768">
        <v>206.978194147842</v>
      </c>
      <c r="F768">
        <v>18.2924876381138</v>
      </c>
      <c r="G768">
        <v>2816.71652680065</v>
      </c>
      <c r="H768">
        <v>0.232658561266085</v>
      </c>
      <c r="I768">
        <v>0.148079087816806</v>
      </c>
      <c r="J768">
        <v>18.5670272562293</v>
      </c>
      <c r="K768">
        <v>2.77510383674584</v>
      </c>
    </row>
    <row r="769" spans="1:11">
      <c r="A769">
        <v>767</v>
      </c>
      <c r="B769">
        <v>14.6197644567177</v>
      </c>
      <c r="C769">
        <v>1914.40515034565</v>
      </c>
      <c r="D769">
        <v>0.416578477743502</v>
      </c>
      <c r="E769">
        <v>206.983386845092</v>
      </c>
      <c r="F769">
        <v>18.2920352334584</v>
      </c>
      <c r="G769">
        <v>2816.65301740668</v>
      </c>
      <c r="H769">
        <v>0.232660352694451</v>
      </c>
      <c r="I769">
        <v>0.148079368736121</v>
      </c>
      <c r="J769">
        <v>18.5670848370952</v>
      </c>
      <c r="K769">
        <v>2.77510383674584</v>
      </c>
    </row>
    <row r="770" spans="1:11">
      <c r="A770">
        <v>768</v>
      </c>
      <c r="B770">
        <v>14.6196426306511</v>
      </c>
      <c r="C770">
        <v>1914.38729175815</v>
      </c>
      <c r="D770">
        <v>0.416580004599162</v>
      </c>
      <c r="E770">
        <v>206.981715443015</v>
      </c>
      <c r="F770">
        <v>18.2921974242808</v>
      </c>
      <c r="G770">
        <v>2816.70790753849</v>
      </c>
      <c r="H770">
        <v>0.232660324104401</v>
      </c>
      <c r="I770">
        <v>0.148079364252816</v>
      </c>
      <c r="J770">
        <v>18.5670631345251</v>
      </c>
      <c r="K770">
        <v>2.77510383674584</v>
      </c>
    </row>
    <row r="771" spans="1:11">
      <c r="A771">
        <v>769</v>
      </c>
      <c r="B771">
        <v>14.6195259606852</v>
      </c>
      <c r="C771">
        <v>1914.3819394295</v>
      </c>
      <c r="D771">
        <v>0.41658036515435</v>
      </c>
      <c r="E771">
        <v>206.981170762096</v>
      </c>
      <c r="F771">
        <v>18.2922288617114</v>
      </c>
      <c r="G771">
        <v>2816.67690206257</v>
      </c>
      <c r="H771">
        <v>0.232659537579911</v>
      </c>
      <c r="I771">
        <v>0.148079240915336</v>
      </c>
      <c r="J771">
        <v>18.5670610933417</v>
      </c>
      <c r="K771">
        <v>2.77510383674584</v>
      </c>
    </row>
    <row r="772" spans="1:11">
      <c r="A772">
        <v>770</v>
      </c>
      <c r="B772">
        <v>14.6192661813408</v>
      </c>
      <c r="C772">
        <v>1914.36124105348</v>
      </c>
      <c r="D772">
        <v>0.416573662302237</v>
      </c>
      <c r="E772">
        <v>206.979085076793</v>
      </c>
      <c r="F772">
        <v>18.2925239685244</v>
      </c>
      <c r="G772">
        <v>2816.69853467074</v>
      </c>
      <c r="H772">
        <v>0.232659121604898</v>
      </c>
      <c r="I772">
        <v>0.148079175685059</v>
      </c>
      <c r="J772">
        <v>18.5670510275703</v>
      </c>
      <c r="K772">
        <v>2.77510383674584</v>
      </c>
    </row>
    <row r="773" spans="1:11">
      <c r="A773">
        <v>771</v>
      </c>
      <c r="B773">
        <v>14.6194519076881</v>
      </c>
      <c r="C773">
        <v>1914.37576096488</v>
      </c>
      <c r="D773">
        <v>0.416579869691078</v>
      </c>
      <c r="E773">
        <v>206.980596484229</v>
      </c>
      <c r="F773">
        <v>18.2922825280055</v>
      </c>
      <c r="G773">
        <v>2816.69513707612</v>
      </c>
      <c r="H773">
        <v>0.232659723043492</v>
      </c>
      <c r="I773">
        <v>0.148079269998459</v>
      </c>
      <c r="J773">
        <v>18.5670528101083</v>
      </c>
      <c r="K773">
        <v>2.77510383674584</v>
      </c>
    </row>
    <row r="774" spans="1:11">
      <c r="A774">
        <v>772</v>
      </c>
      <c r="B774">
        <v>14.6191832639945</v>
      </c>
      <c r="C774">
        <v>1914.35992712631</v>
      </c>
      <c r="D774">
        <v>0.416578036381951</v>
      </c>
      <c r="E774">
        <v>206.978783423289</v>
      </c>
      <c r="F774">
        <v>18.2924766000831</v>
      </c>
      <c r="G774">
        <v>2816.72220201148</v>
      </c>
      <c r="H774">
        <v>0.232659347987909</v>
      </c>
      <c r="I774">
        <v>0.14807921118484</v>
      </c>
      <c r="J774">
        <v>18.5670668441074</v>
      </c>
      <c r="K774">
        <v>2.77510383674584</v>
      </c>
    </row>
    <row r="775" spans="1:11">
      <c r="A775">
        <v>773</v>
      </c>
      <c r="B775">
        <v>14.6197357075272</v>
      </c>
      <c r="C775">
        <v>1914.40564379326</v>
      </c>
      <c r="D775">
        <v>0.416578229951852</v>
      </c>
      <c r="E775">
        <v>206.983388784503</v>
      </c>
      <c r="F775">
        <v>18.2920103849505</v>
      </c>
      <c r="G775">
        <v>2816.63812871122</v>
      </c>
      <c r="H775">
        <v>0.232660426982981</v>
      </c>
      <c r="I775">
        <v>0.148079380385566</v>
      </c>
      <c r="J775">
        <v>18.567090826536</v>
      </c>
      <c r="K775">
        <v>2.77510383674584</v>
      </c>
    </row>
    <row r="776" spans="1:11">
      <c r="A776">
        <v>774</v>
      </c>
      <c r="B776">
        <v>14.6195837508195</v>
      </c>
      <c r="C776">
        <v>1914.39232834673</v>
      </c>
      <c r="D776">
        <v>0.416578005074663</v>
      </c>
      <c r="E776">
        <v>206.981998442912</v>
      </c>
      <c r="F776">
        <v>18.2921599724178</v>
      </c>
      <c r="G776">
        <v>2816.67150788601</v>
      </c>
      <c r="H776">
        <v>0.232660384189487</v>
      </c>
      <c r="I776">
        <v>0.148079373674968</v>
      </c>
      <c r="J776">
        <v>18.5670885230033</v>
      </c>
      <c r="K776">
        <v>2.77510383674584</v>
      </c>
    </row>
    <row r="777" spans="1:11">
      <c r="A777">
        <v>775</v>
      </c>
      <c r="B777">
        <v>14.6194308835708</v>
      </c>
      <c r="C777">
        <v>1914.37564438426</v>
      </c>
      <c r="D777">
        <v>0.416578537647229</v>
      </c>
      <c r="E777">
        <v>206.980415489043</v>
      </c>
      <c r="F777">
        <v>18.2922962152319</v>
      </c>
      <c r="G777">
        <v>2816.6857698211</v>
      </c>
      <c r="H777">
        <v>0.232659717865017</v>
      </c>
      <c r="I777">
        <v>0.148079269186406</v>
      </c>
      <c r="J777">
        <v>18.5670697318784</v>
      </c>
      <c r="K777">
        <v>2.77510383674584</v>
      </c>
    </row>
    <row r="778" spans="1:11">
      <c r="A778">
        <v>776</v>
      </c>
      <c r="B778">
        <v>14.6195109897443</v>
      </c>
      <c r="C778">
        <v>1914.38489869613</v>
      </c>
      <c r="D778">
        <v>0.416580138625855</v>
      </c>
      <c r="E778">
        <v>206.981255882813</v>
      </c>
      <c r="F778">
        <v>18.2922029130113</v>
      </c>
      <c r="G778">
        <v>2816.68300627317</v>
      </c>
      <c r="H778">
        <v>0.2326597770077</v>
      </c>
      <c r="I778">
        <v>0.148079278460758</v>
      </c>
      <c r="J778">
        <v>18.5670852981637</v>
      </c>
      <c r="K778">
        <v>2.77510383674584</v>
      </c>
    </row>
    <row r="779" spans="1:11">
      <c r="A779">
        <v>777</v>
      </c>
      <c r="B779">
        <v>14.6194145735819</v>
      </c>
      <c r="C779">
        <v>1914.3730508843</v>
      </c>
      <c r="D779">
        <v>0.416577249654759</v>
      </c>
      <c r="E779">
        <v>206.980196656305</v>
      </c>
      <c r="F779">
        <v>18.2923298575071</v>
      </c>
      <c r="G779">
        <v>2816.69637311482</v>
      </c>
      <c r="H779">
        <v>0.232659845826106</v>
      </c>
      <c r="I779">
        <v>0.148079289252393</v>
      </c>
      <c r="J779">
        <v>18.5670623315998</v>
      </c>
      <c r="K779">
        <v>2.77510383674584</v>
      </c>
    </row>
    <row r="780" spans="1:11">
      <c r="A780">
        <v>778</v>
      </c>
      <c r="B780">
        <v>14.61922079538</v>
      </c>
      <c r="C780">
        <v>1914.35884336306</v>
      </c>
      <c r="D780">
        <v>0.416576600308736</v>
      </c>
      <c r="E780">
        <v>206.978787450205</v>
      </c>
      <c r="F780">
        <v>18.2924604477688</v>
      </c>
      <c r="G780">
        <v>2816.71540591371</v>
      </c>
      <c r="H780">
        <v>0.232659451015214</v>
      </c>
      <c r="I780">
        <v>0.148079227340862</v>
      </c>
      <c r="J780">
        <v>18.5670543990216</v>
      </c>
      <c r="K780">
        <v>2.77510383674584</v>
      </c>
    </row>
    <row r="781" spans="1:11">
      <c r="A781">
        <v>779</v>
      </c>
      <c r="B781">
        <v>14.619088732744</v>
      </c>
      <c r="C781">
        <v>1914.32009483787</v>
      </c>
      <c r="D781">
        <v>0.416577704696338</v>
      </c>
      <c r="E781">
        <v>206.975564263761</v>
      </c>
      <c r="F781">
        <v>18.2928311559725</v>
      </c>
      <c r="G781">
        <v>2816.7814431234</v>
      </c>
      <c r="H781">
        <v>0.232658475106775</v>
      </c>
      <c r="I781">
        <v>0.148079074305944</v>
      </c>
      <c r="J781">
        <v>18.5669608987047</v>
      </c>
      <c r="K781">
        <v>2.77510383674584</v>
      </c>
    </row>
    <row r="782" spans="1:11">
      <c r="A782">
        <v>780</v>
      </c>
      <c r="B782">
        <v>14.6196246578027</v>
      </c>
      <c r="C782">
        <v>1914.40200368164</v>
      </c>
      <c r="D782">
        <v>0.416577247667347</v>
      </c>
      <c r="E782">
        <v>206.982790014749</v>
      </c>
      <c r="F782">
        <v>18.2920543808369</v>
      </c>
      <c r="G782">
        <v>2816.64083785485</v>
      </c>
      <c r="H782">
        <v>0.232660375038157</v>
      </c>
      <c r="I782">
        <v>0.148079372239916</v>
      </c>
      <c r="J782">
        <v>18.5671118373315</v>
      </c>
      <c r="K782">
        <v>2.77510383674584</v>
      </c>
    </row>
    <row r="783" spans="1:11">
      <c r="A783">
        <v>781</v>
      </c>
      <c r="B783">
        <v>14.6195528814658</v>
      </c>
      <c r="C783">
        <v>1914.39144970594</v>
      </c>
      <c r="D783">
        <v>0.416574925011249</v>
      </c>
      <c r="E783">
        <v>206.981846025634</v>
      </c>
      <c r="F783">
        <v>18.292188397849</v>
      </c>
      <c r="G783">
        <v>2816.65350103807</v>
      </c>
      <c r="H783">
        <v>0.232660407626859</v>
      </c>
      <c r="I783">
        <v>0.148079377350265</v>
      </c>
      <c r="J783">
        <v>18.5670946821245</v>
      </c>
      <c r="K783">
        <v>2.77510383674584</v>
      </c>
    </row>
    <row r="784" spans="1:11">
      <c r="A784">
        <v>782</v>
      </c>
      <c r="B784">
        <v>14.619912477342</v>
      </c>
      <c r="C784">
        <v>1914.42725060759</v>
      </c>
      <c r="D784">
        <v>0.416578023255192</v>
      </c>
      <c r="E784">
        <v>206.985085155452</v>
      </c>
      <c r="F784">
        <v>18.2918149178134</v>
      </c>
      <c r="G784">
        <v>2816.58289606078</v>
      </c>
      <c r="H784">
        <v>0.232660619077256</v>
      </c>
      <c r="I784">
        <v>0.148079410508556</v>
      </c>
      <c r="J784">
        <v>18.5671506481119</v>
      </c>
      <c r="K784">
        <v>2.77510383674584</v>
      </c>
    </row>
    <row r="785" spans="1:11">
      <c r="A785">
        <v>783</v>
      </c>
      <c r="B785">
        <v>14.6197231183744</v>
      </c>
      <c r="C785">
        <v>1914.41064364679</v>
      </c>
      <c r="D785">
        <v>0.416577529923923</v>
      </c>
      <c r="E785">
        <v>206.983563693908</v>
      </c>
      <c r="F785">
        <v>18.2919910763196</v>
      </c>
      <c r="G785">
        <v>2816.62293862868</v>
      </c>
      <c r="H785">
        <v>0.232660247808303</v>
      </c>
      <c r="I785">
        <v>0.148079352288562</v>
      </c>
      <c r="J785">
        <v>18.5671265843849</v>
      </c>
      <c r="K785">
        <v>2.77510383674584</v>
      </c>
    </row>
    <row r="786" spans="1:11">
      <c r="A786">
        <v>784</v>
      </c>
      <c r="B786">
        <v>14.6200555306448</v>
      </c>
      <c r="C786">
        <v>1914.45457936612</v>
      </c>
      <c r="D786">
        <v>0.416582077343566</v>
      </c>
      <c r="E786">
        <v>206.987665552325</v>
      </c>
      <c r="F786">
        <v>18.2915462150267</v>
      </c>
      <c r="G786">
        <v>2816.56732162699</v>
      </c>
      <c r="H786">
        <v>0.232660560274556</v>
      </c>
      <c r="I786">
        <v>0.148079401287493</v>
      </c>
      <c r="J786">
        <v>18.567182916867</v>
      </c>
      <c r="K786">
        <v>2.77510383674584</v>
      </c>
    </row>
    <row r="787" spans="1:11">
      <c r="A787">
        <v>785</v>
      </c>
      <c r="B787">
        <v>14.619809457591</v>
      </c>
      <c r="C787">
        <v>1914.41765035092</v>
      </c>
      <c r="D787">
        <v>0.416578642315312</v>
      </c>
      <c r="E787">
        <v>206.984239062343</v>
      </c>
      <c r="F787">
        <v>18.2919210066032</v>
      </c>
      <c r="G787">
        <v>2816.63897444059</v>
      </c>
      <c r="H787">
        <v>0.232660728838677</v>
      </c>
      <c r="I787">
        <v>0.148079427720645</v>
      </c>
      <c r="J787">
        <v>18.5671333402377</v>
      </c>
      <c r="K787">
        <v>2.77510383674584</v>
      </c>
    </row>
    <row r="788" spans="1:11">
      <c r="A788">
        <v>786</v>
      </c>
      <c r="B788">
        <v>14.6196326252514</v>
      </c>
      <c r="C788">
        <v>1914.39829047072</v>
      </c>
      <c r="D788">
        <v>0.416578980403943</v>
      </c>
      <c r="E788">
        <v>206.982446926589</v>
      </c>
      <c r="F788">
        <v>18.2920561034807</v>
      </c>
      <c r="G788">
        <v>2816.66519978695</v>
      </c>
      <c r="H788">
        <v>0.232660639496749</v>
      </c>
      <c r="I788">
        <v>0.148079413710611</v>
      </c>
      <c r="J788">
        <v>18.5671076925009</v>
      </c>
      <c r="K788">
        <v>2.77510383674584</v>
      </c>
    </row>
    <row r="789" spans="1:11">
      <c r="A789">
        <v>787</v>
      </c>
      <c r="B789">
        <v>14.619984874531</v>
      </c>
      <c r="C789">
        <v>1914.43200142551</v>
      </c>
      <c r="D789">
        <v>0.416577799326939</v>
      </c>
      <c r="E789">
        <v>206.985656474614</v>
      </c>
      <c r="F789">
        <v>18.2917903053803</v>
      </c>
      <c r="G789">
        <v>2816.6152162608</v>
      </c>
      <c r="H789">
        <v>0.232661094008891</v>
      </c>
      <c r="I789">
        <v>0.148079484984364</v>
      </c>
      <c r="J789">
        <v>18.5671431892476</v>
      </c>
      <c r="K789">
        <v>2.77510383674584</v>
      </c>
    </row>
    <row r="790" spans="1:11">
      <c r="A790">
        <v>788</v>
      </c>
      <c r="B790">
        <v>14.6198065547807</v>
      </c>
      <c r="C790">
        <v>1914.40076993012</v>
      </c>
      <c r="D790">
        <v>0.416574133237374</v>
      </c>
      <c r="E790">
        <v>206.982799857917</v>
      </c>
      <c r="F790">
        <v>18.2922202156423</v>
      </c>
      <c r="G790">
        <v>2816.70083770795</v>
      </c>
      <c r="H790">
        <v>0.232660279359696</v>
      </c>
      <c r="I790">
        <v>0.148079357236244</v>
      </c>
      <c r="J790">
        <v>18.5670945718955</v>
      </c>
      <c r="K790">
        <v>2.77510383674584</v>
      </c>
    </row>
    <row r="791" spans="1:11">
      <c r="A791">
        <v>789</v>
      </c>
      <c r="B791">
        <v>14.6198364581027</v>
      </c>
      <c r="C791">
        <v>1914.41773859972</v>
      </c>
      <c r="D791">
        <v>0.416579283647165</v>
      </c>
      <c r="E791">
        <v>206.984351568918</v>
      </c>
      <c r="F791">
        <v>18.2918985623616</v>
      </c>
      <c r="G791">
        <v>2816.64053966843</v>
      </c>
      <c r="H791">
        <v>0.232660798230296</v>
      </c>
      <c r="I791">
        <v>0.148079438602202</v>
      </c>
      <c r="J791">
        <v>18.5671220453238</v>
      </c>
      <c r="K791">
        <v>2.77510383674584</v>
      </c>
    </row>
    <row r="792" spans="1:11">
      <c r="A792">
        <v>790</v>
      </c>
      <c r="B792">
        <v>14.6193279001832</v>
      </c>
      <c r="C792">
        <v>1914.34949560415</v>
      </c>
      <c r="D792">
        <v>0.416575856683823</v>
      </c>
      <c r="E792">
        <v>206.977918908112</v>
      </c>
      <c r="F792">
        <v>18.2926151648514</v>
      </c>
      <c r="G792">
        <v>2816.73759644064</v>
      </c>
      <c r="H792">
        <v>0.232659095170409</v>
      </c>
      <c r="I792">
        <v>0.148079171539792</v>
      </c>
      <c r="J792">
        <v>18.5670380707731</v>
      </c>
      <c r="K792">
        <v>2.77510383674584</v>
      </c>
    </row>
    <row r="793" spans="1:11">
      <c r="A793">
        <v>791</v>
      </c>
      <c r="B793">
        <v>14.6198322950002</v>
      </c>
      <c r="C793">
        <v>1914.42249600138</v>
      </c>
      <c r="D793">
        <v>0.416580246407017</v>
      </c>
      <c r="E793">
        <v>206.984761075699</v>
      </c>
      <c r="F793">
        <v>18.2918814057691</v>
      </c>
      <c r="G793">
        <v>2816.65385926861</v>
      </c>
      <c r="H793">
        <v>0.232660924457136</v>
      </c>
      <c r="I793">
        <v>0.148079458396305</v>
      </c>
      <c r="J793">
        <v>18.5671340491725</v>
      </c>
      <c r="K793">
        <v>2.77510383674584</v>
      </c>
    </row>
    <row r="794" spans="1:11">
      <c r="A794">
        <v>792</v>
      </c>
      <c r="B794">
        <v>14.6198389361116</v>
      </c>
      <c r="C794">
        <v>1914.41610068447</v>
      </c>
      <c r="D794">
        <v>0.416577060405613</v>
      </c>
      <c r="E794">
        <v>206.984344243872</v>
      </c>
      <c r="F794">
        <v>18.2918944472952</v>
      </c>
      <c r="G794">
        <v>2816.65408297699</v>
      </c>
      <c r="H794">
        <v>0.232661436641818</v>
      </c>
      <c r="I794">
        <v>0.148079538713987</v>
      </c>
      <c r="J794">
        <v>18.5671029240304</v>
      </c>
      <c r="K794">
        <v>2.77510383674584</v>
      </c>
    </row>
    <row r="795" spans="1:11">
      <c r="A795">
        <v>793</v>
      </c>
      <c r="B795">
        <v>14.6195954885383</v>
      </c>
      <c r="C795">
        <v>1914.40533428659</v>
      </c>
      <c r="D795">
        <v>0.416578469407275</v>
      </c>
      <c r="E795">
        <v>206.982938392372</v>
      </c>
      <c r="F795">
        <v>18.2920275546323</v>
      </c>
      <c r="G795">
        <v>2816.65633236113</v>
      </c>
      <c r="H795">
        <v>0.232660520738476</v>
      </c>
      <c r="I795">
        <v>0.148079395087698</v>
      </c>
      <c r="J795">
        <v>18.567133262346</v>
      </c>
      <c r="K795">
        <v>2.77510383674584</v>
      </c>
    </row>
    <row r="796" spans="1:11">
      <c r="A796">
        <v>794</v>
      </c>
      <c r="B796">
        <v>14.6200022601977</v>
      </c>
      <c r="C796">
        <v>1914.42964798973</v>
      </c>
      <c r="D796">
        <v>0.41657859829974</v>
      </c>
      <c r="E796">
        <v>206.985326789683</v>
      </c>
      <c r="F796">
        <v>18.2918848933888</v>
      </c>
      <c r="G796">
        <v>2816.65079154337</v>
      </c>
      <c r="H796">
        <v>0.232660883344954</v>
      </c>
      <c r="I796">
        <v>0.148079451949349</v>
      </c>
      <c r="J796">
        <v>18.5671518736961</v>
      </c>
      <c r="K796">
        <v>2.77510383674584</v>
      </c>
    </row>
    <row r="797" spans="1:11">
      <c r="A797">
        <v>795</v>
      </c>
      <c r="B797">
        <v>14.6196692420626</v>
      </c>
      <c r="C797">
        <v>1914.40340867333</v>
      </c>
      <c r="D797">
        <v>0.416580002050648</v>
      </c>
      <c r="E797">
        <v>206.982887605551</v>
      </c>
      <c r="F797">
        <v>18.2920359769493</v>
      </c>
      <c r="G797">
        <v>2816.65838004355</v>
      </c>
      <c r="H797">
        <v>0.232660161804225</v>
      </c>
      <c r="I797">
        <v>0.148079338801968</v>
      </c>
      <c r="J797">
        <v>18.5671164249936</v>
      </c>
      <c r="K797">
        <v>2.77510383674584</v>
      </c>
    </row>
    <row r="798" spans="1:11">
      <c r="A798">
        <v>796</v>
      </c>
      <c r="B798">
        <v>14.619912351375</v>
      </c>
      <c r="C798">
        <v>1914.43225075155</v>
      </c>
      <c r="D798">
        <v>0.416579240543372</v>
      </c>
      <c r="E798">
        <v>206.985589806988</v>
      </c>
      <c r="F798">
        <v>18.29177578367</v>
      </c>
      <c r="G798">
        <v>2816.61766669755</v>
      </c>
      <c r="H798">
        <v>0.23266099166929</v>
      </c>
      <c r="I798">
        <v>0.148079468936099</v>
      </c>
      <c r="J798">
        <v>18.567154312021</v>
      </c>
      <c r="K798">
        <v>2.77510383674584</v>
      </c>
    </row>
    <row r="799" spans="1:11">
      <c r="A799">
        <v>797</v>
      </c>
      <c r="B799">
        <v>14.6197233692207</v>
      </c>
      <c r="C799">
        <v>1914.40769811915</v>
      </c>
      <c r="D799">
        <v>0.41657899010166</v>
      </c>
      <c r="E799">
        <v>206.98322592176</v>
      </c>
      <c r="F799">
        <v>18.2920145529554</v>
      </c>
      <c r="G799">
        <v>2816.65606545923</v>
      </c>
      <c r="H799">
        <v>0.232660508056211</v>
      </c>
      <c r="I799">
        <v>0.148079393098947</v>
      </c>
      <c r="J799">
        <v>18.5671290746958</v>
      </c>
      <c r="K799">
        <v>2.77510383674584</v>
      </c>
    </row>
    <row r="800" spans="1:11">
      <c r="A800">
        <v>798</v>
      </c>
      <c r="B800">
        <v>14.6197864339161</v>
      </c>
      <c r="C800">
        <v>1914.40902541718</v>
      </c>
      <c r="D800">
        <v>0.416579610493211</v>
      </c>
      <c r="E800">
        <v>206.983374796246</v>
      </c>
      <c r="F800">
        <v>18.2920121813396</v>
      </c>
      <c r="G800">
        <v>2816.66227815382</v>
      </c>
      <c r="H800">
        <v>0.232660456852026</v>
      </c>
      <c r="I800">
        <v>0.148079385069437</v>
      </c>
      <c r="J800">
        <v>18.5671277489899</v>
      </c>
      <c r="K800">
        <v>2.77510383674584</v>
      </c>
    </row>
    <row r="801" spans="1:11">
      <c r="A801">
        <v>799</v>
      </c>
      <c r="B801">
        <v>14.619740372291</v>
      </c>
      <c r="C801">
        <v>1914.4053745609</v>
      </c>
      <c r="D801">
        <v>0.416579467297273</v>
      </c>
      <c r="E801">
        <v>206.982931120194</v>
      </c>
      <c r="F801">
        <v>18.292053218005</v>
      </c>
      <c r="G801">
        <v>2816.67521443254</v>
      </c>
      <c r="H801">
        <v>0.23266035625382</v>
      </c>
      <c r="I801">
        <v>0.148079369294279</v>
      </c>
      <c r="J801">
        <v>18.567133661388</v>
      </c>
      <c r="K801">
        <v>2.77510383674584</v>
      </c>
    </row>
    <row r="802" spans="1:11">
      <c r="A802">
        <v>800</v>
      </c>
      <c r="B802">
        <v>14.6198099992335</v>
      </c>
      <c r="C802">
        <v>1914.41991105827</v>
      </c>
      <c r="D802">
        <v>0.416578855499</v>
      </c>
      <c r="E802">
        <v>206.984218760428</v>
      </c>
      <c r="F802">
        <v>18.2919208634658</v>
      </c>
      <c r="G802">
        <v>2816.6526072075</v>
      </c>
      <c r="H802">
        <v>0.232660821344529</v>
      </c>
      <c r="I802">
        <v>0.148079442226831</v>
      </c>
      <c r="J802">
        <v>18.5671604138955</v>
      </c>
      <c r="K802">
        <v>2.77510383674584</v>
      </c>
    </row>
    <row r="803" spans="1:11">
      <c r="A803">
        <v>801</v>
      </c>
      <c r="B803">
        <v>14.619864148175</v>
      </c>
      <c r="C803">
        <v>1914.43954981509</v>
      </c>
      <c r="D803">
        <v>0.416577453412117</v>
      </c>
      <c r="E803">
        <v>206.985972999856</v>
      </c>
      <c r="F803">
        <v>18.2917363730243</v>
      </c>
      <c r="G803">
        <v>2816.61655156324</v>
      </c>
      <c r="H803">
        <v>0.232661338327222</v>
      </c>
      <c r="I803">
        <v>0.148079523296881</v>
      </c>
      <c r="J803">
        <v>18.5671957106359</v>
      </c>
      <c r="K803">
        <v>2.77510383674584</v>
      </c>
    </row>
    <row r="804" spans="1:11">
      <c r="A804">
        <v>802</v>
      </c>
      <c r="B804">
        <v>14.6196752965073</v>
      </c>
      <c r="C804">
        <v>1914.40089387097</v>
      </c>
      <c r="D804">
        <v>0.416578389287041</v>
      </c>
      <c r="E804">
        <v>206.982478559153</v>
      </c>
      <c r="F804">
        <v>18.2921089067137</v>
      </c>
      <c r="G804">
        <v>2816.67322557061</v>
      </c>
      <c r="H804">
        <v>0.232660143188836</v>
      </c>
      <c r="I804">
        <v>0.148079335882826</v>
      </c>
      <c r="J804">
        <v>18.567131576214</v>
      </c>
      <c r="K804">
        <v>2.77510383674584</v>
      </c>
    </row>
    <row r="805" spans="1:11">
      <c r="A805">
        <v>803</v>
      </c>
      <c r="B805">
        <v>14.6197515435961</v>
      </c>
      <c r="C805">
        <v>1914.4038129681</v>
      </c>
      <c r="D805">
        <v>0.416580847939642</v>
      </c>
      <c r="E805">
        <v>206.982817408181</v>
      </c>
      <c r="F805">
        <v>18.2920341669852</v>
      </c>
      <c r="G805">
        <v>2816.67314857586</v>
      </c>
      <c r="H805">
        <v>0.232660291009234</v>
      </c>
      <c r="I805">
        <v>0.148079359063048</v>
      </c>
      <c r="J805">
        <v>18.5671270237762</v>
      </c>
      <c r="K805">
        <v>2.77510383674584</v>
      </c>
    </row>
    <row r="806" spans="1:11">
      <c r="A806">
        <v>804</v>
      </c>
      <c r="B806">
        <v>14.6197343257884</v>
      </c>
      <c r="C806">
        <v>1914.40535941395</v>
      </c>
      <c r="D806">
        <v>0.416578977690726</v>
      </c>
      <c r="E806">
        <v>206.98287179774</v>
      </c>
      <c r="F806">
        <v>18.2920581272942</v>
      </c>
      <c r="G806">
        <v>2816.67186043151</v>
      </c>
      <c r="H806">
        <v>0.232660353844882</v>
      </c>
      <c r="I806">
        <v>0.148079368916525</v>
      </c>
      <c r="J806">
        <v>18.5671394274027</v>
      </c>
      <c r="K806">
        <v>2.77510383674584</v>
      </c>
    </row>
    <row r="807" spans="1:11">
      <c r="A807">
        <v>805</v>
      </c>
      <c r="B807">
        <v>14.6196465838677</v>
      </c>
      <c r="C807">
        <v>1914.39517130963</v>
      </c>
      <c r="D807">
        <v>0.416580446271191</v>
      </c>
      <c r="E807">
        <v>206.981898137946</v>
      </c>
      <c r="F807">
        <v>18.2921420834441</v>
      </c>
      <c r="G807">
        <v>2816.69710486989</v>
      </c>
      <c r="H807">
        <v>0.232660163974951</v>
      </c>
      <c r="I807">
        <v>0.148079339142367</v>
      </c>
      <c r="J807">
        <v>18.5671287270839</v>
      </c>
      <c r="K807">
        <v>2.77510383674584</v>
      </c>
    </row>
    <row r="808" spans="1:11">
      <c r="A808">
        <v>806</v>
      </c>
      <c r="B808">
        <v>14.6198039649688</v>
      </c>
      <c r="C808">
        <v>1914.41246888336</v>
      </c>
      <c r="D808">
        <v>0.416578658498464</v>
      </c>
      <c r="E808">
        <v>206.983594635361</v>
      </c>
      <c r="F808">
        <v>18.2919888751997</v>
      </c>
      <c r="G808">
        <v>2816.66385200093</v>
      </c>
      <c r="H808">
        <v>0.232660648892684</v>
      </c>
      <c r="I808">
        <v>0.148079415184022</v>
      </c>
      <c r="J808">
        <v>18.5671425124651</v>
      </c>
      <c r="K808">
        <v>2.77510383674584</v>
      </c>
    </row>
    <row r="809" spans="1:11">
      <c r="A809">
        <v>807</v>
      </c>
      <c r="B809">
        <v>14.6199726754256</v>
      </c>
      <c r="C809">
        <v>1914.4292695119</v>
      </c>
      <c r="D809">
        <v>0.416580918231202</v>
      </c>
      <c r="E809">
        <v>206.985192812584</v>
      </c>
      <c r="F809">
        <v>18.2918145804066</v>
      </c>
      <c r="G809">
        <v>2816.63499174817</v>
      </c>
      <c r="H809">
        <v>0.232660713912082</v>
      </c>
      <c r="I809">
        <v>0.148079425379951</v>
      </c>
      <c r="J809">
        <v>18.5671619737616</v>
      </c>
      <c r="K809">
        <v>2.77510383674584</v>
      </c>
    </row>
    <row r="810" spans="1:11">
      <c r="A810">
        <v>808</v>
      </c>
      <c r="B810">
        <v>14.6197456273139</v>
      </c>
      <c r="C810">
        <v>1914.40272158108</v>
      </c>
      <c r="D810">
        <v>0.416579974812467</v>
      </c>
      <c r="E810">
        <v>206.982761708159</v>
      </c>
      <c r="F810">
        <v>18.2920789342027</v>
      </c>
      <c r="G810">
        <v>2816.67960502087</v>
      </c>
      <c r="H810">
        <v>0.232660196168217</v>
      </c>
      <c r="I810">
        <v>0.148079344190703</v>
      </c>
      <c r="J810">
        <v>18.5671225909887</v>
      </c>
      <c r="K810">
        <v>2.77510383674584</v>
      </c>
    </row>
    <row r="811" spans="1:11">
      <c r="A811">
        <v>809</v>
      </c>
      <c r="B811">
        <v>14.619625958928</v>
      </c>
      <c r="C811">
        <v>1914.39739593407</v>
      </c>
      <c r="D811">
        <v>0.41658072796529</v>
      </c>
      <c r="E811">
        <v>206.982094113866</v>
      </c>
      <c r="F811">
        <v>18.2921192211685</v>
      </c>
      <c r="G811">
        <v>2816.6835258759</v>
      </c>
      <c r="H811">
        <v>0.232660080893068</v>
      </c>
      <c r="I811">
        <v>0.148079326114017</v>
      </c>
      <c r="J811">
        <v>18.5671345989175</v>
      </c>
      <c r="K811">
        <v>2.77510383674584</v>
      </c>
    </row>
    <row r="812" spans="1:11">
      <c r="A812">
        <v>810</v>
      </c>
      <c r="B812">
        <v>14.6195694883414</v>
      </c>
      <c r="C812">
        <v>1914.38390654829</v>
      </c>
      <c r="D812">
        <v>0.416579181147124</v>
      </c>
      <c r="E812">
        <v>206.980934432632</v>
      </c>
      <c r="F812">
        <v>18.2922528707922</v>
      </c>
      <c r="G812">
        <v>2816.70414673201</v>
      </c>
      <c r="H812">
        <v>0.23265986990762</v>
      </c>
      <c r="I812">
        <v>0.148079293028694</v>
      </c>
      <c r="J812">
        <v>18.5671046145763</v>
      </c>
      <c r="K812">
        <v>2.77510383674584</v>
      </c>
    </row>
    <row r="813" spans="1:11">
      <c r="A813">
        <v>811</v>
      </c>
      <c r="B813">
        <v>14.6199738901268</v>
      </c>
      <c r="C813">
        <v>1914.43001823493</v>
      </c>
      <c r="D813">
        <v>0.416579764911829</v>
      </c>
      <c r="E813">
        <v>206.985201144152</v>
      </c>
      <c r="F813">
        <v>18.2918171388604</v>
      </c>
      <c r="G813">
        <v>2816.6300869371</v>
      </c>
      <c r="H813">
        <v>0.232660844079111</v>
      </c>
      <c r="I813">
        <v>0.148079445791925</v>
      </c>
      <c r="J813">
        <v>18.567168666134</v>
      </c>
      <c r="K813">
        <v>2.77510383674584</v>
      </c>
    </row>
    <row r="814" spans="1:11">
      <c r="A814">
        <v>812</v>
      </c>
      <c r="B814">
        <v>14.619878238113</v>
      </c>
      <c r="C814">
        <v>1914.42487987846</v>
      </c>
      <c r="D814">
        <v>0.416579394830598</v>
      </c>
      <c r="E814">
        <v>206.984659998238</v>
      </c>
      <c r="F814">
        <v>18.2918733614539</v>
      </c>
      <c r="G814">
        <v>2816.64325172404</v>
      </c>
      <c r="H814">
        <v>0.232660786008298</v>
      </c>
      <c r="I814">
        <v>0.148079436685625</v>
      </c>
      <c r="J814">
        <v>18.5671687900114</v>
      </c>
      <c r="K814">
        <v>2.77510383674584</v>
      </c>
    </row>
    <row r="815" spans="1:11">
      <c r="A815">
        <v>813</v>
      </c>
      <c r="B815">
        <v>14.6196676725843</v>
      </c>
      <c r="C815">
        <v>1914.38413335945</v>
      </c>
      <c r="D815">
        <v>0.416579483776664</v>
      </c>
      <c r="E815">
        <v>206.981008702126</v>
      </c>
      <c r="F815">
        <v>18.2922974809532</v>
      </c>
      <c r="G815">
        <v>2816.7286086699</v>
      </c>
      <c r="H815">
        <v>0.23265979399669</v>
      </c>
      <c r="I815">
        <v>0.148079281124856</v>
      </c>
      <c r="J815">
        <v>18.5670984552126</v>
      </c>
      <c r="K815">
        <v>2.77510383674584</v>
      </c>
    </row>
    <row r="816" spans="1:11">
      <c r="A816">
        <v>814</v>
      </c>
      <c r="B816">
        <v>14.6197466131463</v>
      </c>
      <c r="C816">
        <v>1914.39484068914</v>
      </c>
      <c r="D816">
        <v>0.416580638805832</v>
      </c>
      <c r="E816">
        <v>206.982001047238</v>
      </c>
      <c r="F816">
        <v>18.2921877029354</v>
      </c>
      <c r="G816">
        <v>2816.71212326773</v>
      </c>
      <c r="H816">
        <v>0.232659805996586</v>
      </c>
      <c r="I816">
        <v>0.148079283006598</v>
      </c>
      <c r="J816">
        <v>18.5671129265544</v>
      </c>
      <c r="K816">
        <v>2.77510383674584</v>
      </c>
    </row>
    <row r="817" spans="1:11">
      <c r="A817">
        <v>815</v>
      </c>
      <c r="B817">
        <v>14.6195927298546</v>
      </c>
      <c r="C817">
        <v>1914.3740296843</v>
      </c>
      <c r="D817">
        <v>0.416580680814436</v>
      </c>
      <c r="E817">
        <v>206.980095161917</v>
      </c>
      <c r="F817">
        <v>18.2923648598402</v>
      </c>
      <c r="G817">
        <v>2816.74540820375</v>
      </c>
      <c r="H817">
        <v>0.232659524474557</v>
      </c>
      <c r="I817">
        <v>0.148079238860245</v>
      </c>
      <c r="J817">
        <v>18.5670820550099</v>
      </c>
      <c r="K817">
        <v>2.77510383674584</v>
      </c>
    </row>
    <row r="818" spans="1:11">
      <c r="A818">
        <v>816</v>
      </c>
      <c r="B818">
        <v>14.619595060507</v>
      </c>
      <c r="C818">
        <v>1914.37724382134</v>
      </c>
      <c r="D818">
        <v>0.416581427867343</v>
      </c>
      <c r="E818">
        <v>206.98039955311</v>
      </c>
      <c r="F818">
        <v>18.2922999182011</v>
      </c>
      <c r="G818">
        <v>2816.73379228693</v>
      </c>
      <c r="H818">
        <v>0.232659695220667</v>
      </c>
      <c r="I818">
        <v>0.148079265635474</v>
      </c>
      <c r="J818">
        <v>18.567086073345</v>
      </c>
      <c r="K818">
        <v>2.77510383674584</v>
      </c>
    </row>
    <row r="819" spans="1:11">
      <c r="A819">
        <v>817</v>
      </c>
      <c r="B819">
        <v>14.6195113581041</v>
      </c>
      <c r="C819">
        <v>1914.35251575428</v>
      </c>
      <c r="D819">
        <v>0.416578804562434</v>
      </c>
      <c r="E819">
        <v>206.978280371369</v>
      </c>
      <c r="F819">
        <v>18.2925961511255</v>
      </c>
      <c r="G819">
        <v>2816.79693019014</v>
      </c>
      <c r="H819">
        <v>0.232659269522822</v>
      </c>
      <c r="I819">
        <v>0.148079198880498</v>
      </c>
      <c r="J819">
        <v>18.5670314618543</v>
      </c>
      <c r="K819">
        <v>2.77510383674584</v>
      </c>
    </row>
    <row r="820" spans="1:11">
      <c r="A820">
        <v>818</v>
      </c>
      <c r="B820">
        <v>14.6196347947188</v>
      </c>
      <c r="C820">
        <v>1914.36994385785</v>
      </c>
      <c r="D820">
        <v>0.416579590034813</v>
      </c>
      <c r="E820">
        <v>206.979891557522</v>
      </c>
      <c r="F820">
        <v>18.2924186732516</v>
      </c>
      <c r="G820">
        <v>2816.77119512475</v>
      </c>
      <c r="H820">
        <v>0.232659653257614</v>
      </c>
      <c r="I820">
        <v>0.148079259055116</v>
      </c>
      <c r="J820">
        <v>18.5670562968761</v>
      </c>
      <c r="K820">
        <v>2.77510383674584</v>
      </c>
    </row>
    <row r="821" spans="1:11">
      <c r="A821">
        <v>819</v>
      </c>
      <c r="B821">
        <v>14.6193874874639</v>
      </c>
      <c r="C821">
        <v>1914.33091330614</v>
      </c>
      <c r="D821">
        <v>0.41657906457819</v>
      </c>
      <c r="E821">
        <v>206.976272421153</v>
      </c>
      <c r="F821">
        <v>18.2928152206132</v>
      </c>
      <c r="G821">
        <v>2816.82669314777</v>
      </c>
      <c r="H821">
        <v>0.232658359523604</v>
      </c>
      <c r="I821">
        <v>0.148079056181057</v>
      </c>
      <c r="J821">
        <v>18.5670009259638</v>
      </c>
      <c r="K821">
        <v>2.77510383674584</v>
      </c>
    </row>
    <row r="822" spans="1:11">
      <c r="A822">
        <v>820</v>
      </c>
      <c r="B822">
        <v>14.6193340132206</v>
      </c>
      <c r="C822">
        <v>1914.32663901274</v>
      </c>
      <c r="D822">
        <v>0.416578178504808</v>
      </c>
      <c r="E822">
        <v>206.97583558127</v>
      </c>
      <c r="F822">
        <v>18.2928684263011</v>
      </c>
      <c r="G822">
        <v>2816.82834808439</v>
      </c>
      <c r="H822">
        <v>0.232658276747275</v>
      </c>
      <c r="I822">
        <v>0.148079043200698</v>
      </c>
      <c r="J822">
        <v>18.5669996999278</v>
      </c>
      <c r="K822">
        <v>2.77510383674584</v>
      </c>
    </row>
    <row r="823" spans="1:11">
      <c r="A823">
        <v>821</v>
      </c>
      <c r="B823">
        <v>14.619106858758</v>
      </c>
      <c r="C823">
        <v>1914.29091996821</v>
      </c>
      <c r="D823">
        <v>0.416576949737497</v>
      </c>
      <c r="E823">
        <v>206.972673490922</v>
      </c>
      <c r="F823">
        <v>18.293212329313</v>
      </c>
      <c r="G823">
        <v>2816.88181738428</v>
      </c>
      <c r="H823">
        <v>0.232657594028236</v>
      </c>
      <c r="I823">
        <v>0.148078936141983</v>
      </c>
      <c r="J823">
        <v>18.5669339501015</v>
      </c>
      <c r="K823">
        <v>2.77510383674584</v>
      </c>
    </row>
    <row r="824" spans="1:11">
      <c r="A824">
        <v>822</v>
      </c>
      <c r="B824">
        <v>14.6190514703226</v>
      </c>
      <c r="C824">
        <v>1914.2874183797</v>
      </c>
      <c r="D824">
        <v>0.416577809195666</v>
      </c>
      <c r="E824">
        <v>206.972342676292</v>
      </c>
      <c r="F824">
        <v>18.293245792662</v>
      </c>
      <c r="G824">
        <v>2816.89554700557</v>
      </c>
      <c r="H824">
        <v>0.232657529959361</v>
      </c>
      <c r="I824">
        <v>0.14807892609521</v>
      </c>
      <c r="J824">
        <v>18.566930641099</v>
      </c>
      <c r="K824">
        <v>2.77510383674584</v>
      </c>
    </row>
    <row r="825" spans="1:11">
      <c r="A825">
        <v>823</v>
      </c>
      <c r="B825">
        <v>14.6191856353548</v>
      </c>
      <c r="C825">
        <v>1914.2937399365</v>
      </c>
      <c r="D825">
        <v>0.416577377914608</v>
      </c>
      <c r="E825">
        <v>206.97306806249</v>
      </c>
      <c r="F825">
        <v>18.2932008914264</v>
      </c>
      <c r="G825">
        <v>2816.89548861907</v>
      </c>
      <c r="H825">
        <v>0.232657728080491</v>
      </c>
      <c r="I825">
        <v>0.148078957163001</v>
      </c>
      <c r="J825">
        <v>18.5669240600226</v>
      </c>
      <c r="K825">
        <v>2.77510383674584</v>
      </c>
    </row>
    <row r="826" spans="1:11">
      <c r="A826">
        <v>824</v>
      </c>
      <c r="B826">
        <v>14.6191140680203</v>
      </c>
      <c r="C826">
        <v>1914.29398752035</v>
      </c>
      <c r="D826">
        <v>0.41657632227449</v>
      </c>
      <c r="E826">
        <v>206.972931831918</v>
      </c>
      <c r="F826">
        <v>18.2931893308721</v>
      </c>
      <c r="G826">
        <v>2816.87778861333</v>
      </c>
      <c r="H826">
        <v>0.232657786241724</v>
      </c>
      <c r="I826">
        <v>0.14807896628339</v>
      </c>
      <c r="J826">
        <v>18.5669412062052</v>
      </c>
      <c r="K826">
        <v>2.77510383674584</v>
      </c>
    </row>
    <row r="827" spans="1:11">
      <c r="A827">
        <v>825</v>
      </c>
      <c r="B827">
        <v>14.6188285495491</v>
      </c>
      <c r="C827">
        <v>1914.26900888297</v>
      </c>
      <c r="D827">
        <v>0.416577430943809</v>
      </c>
      <c r="E827">
        <v>206.970496985881</v>
      </c>
      <c r="F827">
        <v>18.2934037895878</v>
      </c>
      <c r="G827">
        <v>2816.91397560312</v>
      </c>
      <c r="H827">
        <v>0.232657027116746</v>
      </c>
      <c r="I827">
        <v>0.14807884724349</v>
      </c>
      <c r="J827">
        <v>18.5669187199315</v>
      </c>
      <c r="K827">
        <v>2.77510383674584</v>
      </c>
    </row>
    <row r="828" spans="1:11">
      <c r="A828">
        <v>826</v>
      </c>
      <c r="B828">
        <v>14.6188085070863</v>
      </c>
      <c r="C828">
        <v>1914.26727410437</v>
      </c>
      <c r="D828">
        <v>0.416577731234954</v>
      </c>
      <c r="E828">
        <v>206.970291079733</v>
      </c>
      <c r="F828">
        <v>18.2934183715079</v>
      </c>
      <c r="G828">
        <v>2816.91777447484</v>
      </c>
      <c r="H828">
        <v>0.232656975436711</v>
      </c>
      <c r="I828">
        <v>0.148078839139452</v>
      </c>
      <c r="J828">
        <v>18.5669211569403</v>
      </c>
      <c r="K828">
        <v>2.77510383674584</v>
      </c>
    </row>
    <row r="829" spans="1:11">
      <c r="A829">
        <v>827</v>
      </c>
      <c r="B829">
        <v>14.6189632247641</v>
      </c>
      <c r="C829">
        <v>1914.28456659077</v>
      </c>
      <c r="D829">
        <v>0.416578293621696</v>
      </c>
      <c r="E829">
        <v>206.97198455285</v>
      </c>
      <c r="F829">
        <v>18.2932529852779</v>
      </c>
      <c r="G829">
        <v>2816.89593930282</v>
      </c>
      <c r="H829">
        <v>0.232657215212576</v>
      </c>
      <c r="I829">
        <v>0.148078876739145</v>
      </c>
      <c r="J829">
        <v>18.5669358466887</v>
      </c>
      <c r="K829">
        <v>2.77510383674584</v>
      </c>
    </row>
    <row r="830" spans="1:11">
      <c r="A830">
        <v>828</v>
      </c>
      <c r="B830">
        <v>14.6189214901182</v>
      </c>
      <c r="C830">
        <v>1914.27172950487</v>
      </c>
      <c r="D830">
        <v>0.41657946108262</v>
      </c>
      <c r="E830">
        <v>206.970849985196</v>
      </c>
      <c r="F830">
        <v>18.2933609452509</v>
      </c>
      <c r="G830">
        <v>2816.91629073312</v>
      </c>
      <c r="H830">
        <v>0.232656840585888</v>
      </c>
      <c r="I830">
        <v>0.14807881799326</v>
      </c>
      <c r="J830">
        <v>18.5669113239394</v>
      </c>
      <c r="K830">
        <v>2.77510383674584</v>
      </c>
    </row>
    <row r="831" spans="1:11">
      <c r="A831">
        <v>829</v>
      </c>
      <c r="B831">
        <v>14.6188104316051</v>
      </c>
      <c r="C831">
        <v>1914.26480808829</v>
      </c>
      <c r="D831">
        <v>0.416576650464876</v>
      </c>
      <c r="E831">
        <v>206.97018734827</v>
      </c>
      <c r="F831">
        <v>18.2934563203489</v>
      </c>
      <c r="G831">
        <v>2816.93056442001</v>
      </c>
      <c r="H831">
        <v>0.232656823398782</v>
      </c>
      <c r="I831">
        <v>0.14807881529812</v>
      </c>
      <c r="J831">
        <v>18.5669035089459</v>
      </c>
      <c r="K831">
        <v>2.77510383674584</v>
      </c>
    </row>
    <row r="832" spans="1:11">
      <c r="A832">
        <v>830</v>
      </c>
      <c r="B832">
        <v>14.6189547804031</v>
      </c>
      <c r="C832">
        <v>1914.28618502929</v>
      </c>
      <c r="D832">
        <v>0.416577459750174</v>
      </c>
      <c r="E832">
        <v>206.972143730785</v>
      </c>
      <c r="F832">
        <v>18.2932333349993</v>
      </c>
      <c r="G832">
        <v>2816.88915524489</v>
      </c>
      <c r="H832">
        <v>0.232657342011079</v>
      </c>
      <c r="I832">
        <v>0.148078896622662</v>
      </c>
      <c r="J832">
        <v>18.5669368506534</v>
      </c>
      <c r="K832">
        <v>2.77510383674584</v>
      </c>
    </row>
    <row r="833" spans="1:11">
      <c r="A833">
        <v>831</v>
      </c>
      <c r="B833">
        <v>14.6186647454128</v>
      </c>
      <c r="C833">
        <v>1914.25470986709</v>
      </c>
      <c r="D833">
        <v>0.416577593349033</v>
      </c>
      <c r="E833">
        <v>206.969168221788</v>
      </c>
      <c r="F833">
        <v>18.2935353143936</v>
      </c>
      <c r="G833">
        <v>2816.93377612473</v>
      </c>
      <c r="H833">
        <v>0.23265654587139</v>
      </c>
      <c r="I833">
        <v>0.148078771778599</v>
      </c>
      <c r="J833">
        <v>18.5669007243278</v>
      </c>
      <c r="K833">
        <v>2.77510383674584</v>
      </c>
    </row>
    <row r="834" spans="1:11">
      <c r="A834">
        <v>832</v>
      </c>
      <c r="B834">
        <v>14.6187610829024</v>
      </c>
      <c r="C834">
        <v>1914.26485311487</v>
      </c>
      <c r="D834">
        <v>0.416577517808644</v>
      </c>
      <c r="E834">
        <v>206.970156865306</v>
      </c>
      <c r="F834">
        <v>18.2934396181384</v>
      </c>
      <c r="G834">
        <v>2816.91478559269</v>
      </c>
      <c r="H834">
        <v>0.232656716606283</v>
      </c>
      <c r="I834">
        <v>0.14807879855181</v>
      </c>
      <c r="J834">
        <v>18.5669096996393</v>
      </c>
      <c r="K834">
        <v>2.77510383674584</v>
      </c>
    </row>
    <row r="835" spans="1:11">
      <c r="A835">
        <v>833</v>
      </c>
      <c r="B835">
        <v>14.6188035333491</v>
      </c>
      <c r="C835">
        <v>1914.26227795542</v>
      </c>
      <c r="D835">
        <v>0.41657851067977</v>
      </c>
      <c r="E835">
        <v>206.969958252056</v>
      </c>
      <c r="F835">
        <v>18.293465857195</v>
      </c>
      <c r="G835">
        <v>2816.92258949739</v>
      </c>
      <c r="H835">
        <v>0.232656502534398</v>
      </c>
      <c r="I835">
        <v>0.148078764982858</v>
      </c>
      <c r="J835">
        <v>18.5669014569774</v>
      </c>
      <c r="K835">
        <v>2.77510383674584</v>
      </c>
    </row>
    <row r="836" spans="1:11">
      <c r="A836">
        <v>834</v>
      </c>
      <c r="B836">
        <v>14.6187973634156</v>
      </c>
      <c r="C836">
        <v>1914.25995848877</v>
      </c>
      <c r="D836">
        <v>0.416578598039678</v>
      </c>
      <c r="E836">
        <v>206.969811783376</v>
      </c>
      <c r="F836">
        <v>18.2934835992356</v>
      </c>
      <c r="G836">
        <v>2816.9229666904</v>
      </c>
      <c r="H836">
        <v>0.232656460925366</v>
      </c>
      <c r="I836">
        <v>0.148078758458083</v>
      </c>
      <c r="J836">
        <v>18.5668911276891</v>
      </c>
      <c r="K836">
        <v>2.77510383674584</v>
      </c>
    </row>
    <row r="837" spans="1:11">
      <c r="A837">
        <v>835</v>
      </c>
      <c r="B837">
        <v>14.6189014985343</v>
      </c>
      <c r="C837">
        <v>1914.26950955282</v>
      </c>
      <c r="D837">
        <v>0.416577479930847</v>
      </c>
      <c r="E837">
        <v>206.970638314546</v>
      </c>
      <c r="F837">
        <v>18.2934277163051</v>
      </c>
      <c r="G837">
        <v>2816.91008341877</v>
      </c>
      <c r="H837">
        <v>0.232656609725056</v>
      </c>
      <c r="I837">
        <v>0.148078781791593</v>
      </c>
      <c r="J837">
        <v>18.5669091849399</v>
      </c>
      <c r="K837">
        <v>2.77510383674584</v>
      </c>
    </row>
    <row r="838" spans="1:11">
      <c r="A838">
        <v>836</v>
      </c>
      <c r="B838">
        <v>14.6186827932574</v>
      </c>
      <c r="C838">
        <v>1914.24746184949</v>
      </c>
      <c r="D838">
        <v>0.416578527522144</v>
      </c>
      <c r="E838">
        <v>206.968670346431</v>
      </c>
      <c r="F838">
        <v>18.2936032986377</v>
      </c>
      <c r="G838">
        <v>2816.945870973</v>
      </c>
      <c r="H838">
        <v>0.23265619944449</v>
      </c>
      <c r="I838">
        <v>0.148078717454889</v>
      </c>
      <c r="J838">
        <v>18.5668724329666</v>
      </c>
      <c r="K838">
        <v>2.77510383674584</v>
      </c>
    </row>
    <row r="839" spans="1:11">
      <c r="A839">
        <v>837</v>
      </c>
      <c r="B839">
        <v>14.6187916659803</v>
      </c>
      <c r="C839">
        <v>1914.24880085739</v>
      </c>
      <c r="D839">
        <v>0.416579297506052</v>
      </c>
      <c r="E839">
        <v>206.968955029095</v>
      </c>
      <c r="F839">
        <v>18.2935992524509</v>
      </c>
      <c r="G839">
        <v>2816.94176424957</v>
      </c>
      <c r="H839">
        <v>0.232655977902802</v>
      </c>
      <c r="I839">
        <v>0.148078682714644</v>
      </c>
      <c r="J839">
        <v>18.5668577862395</v>
      </c>
      <c r="K839">
        <v>2.77510383674584</v>
      </c>
    </row>
    <row r="840" spans="1:11">
      <c r="A840">
        <v>838</v>
      </c>
      <c r="B840">
        <v>14.6188325600626</v>
      </c>
      <c r="C840">
        <v>1914.26330146313</v>
      </c>
      <c r="D840">
        <v>0.416578650791763</v>
      </c>
      <c r="E840">
        <v>206.970175576913</v>
      </c>
      <c r="F840">
        <v>18.2934490607863</v>
      </c>
      <c r="G840">
        <v>2816.92059697866</v>
      </c>
      <c r="H840">
        <v>0.232656600403124</v>
      </c>
      <c r="I840">
        <v>0.148078780329806</v>
      </c>
      <c r="J840">
        <v>18.566890190597</v>
      </c>
      <c r="K840">
        <v>2.77510383674584</v>
      </c>
    </row>
    <row r="841" spans="1:11">
      <c r="A841">
        <v>839</v>
      </c>
      <c r="B841">
        <v>14.6188810915982</v>
      </c>
      <c r="C841">
        <v>1914.26821007504</v>
      </c>
      <c r="D841">
        <v>0.416576549974311</v>
      </c>
      <c r="E841">
        <v>206.970543797281</v>
      </c>
      <c r="F841">
        <v>18.2934190754957</v>
      </c>
      <c r="G841">
        <v>2816.90718294899</v>
      </c>
      <c r="H841">
        <v>0.232656868869492</v>
      </c>
      <c r="I841">
        <v>0.14807882242846</v>
      </c>
      <c r="J841">
        <v>18.5669049148724</v>
      </c>
      <c r="K841">
        <v>2.77510383674584</v>
      </c>
    </row>
    <row r="842" spans="1:11">
      <c r="A842">
        <v>840</v>
      </c>
      <c r="B842">
        <v>14.6188250423054</v>
      </c>
      <c r="C842">
        <v>1914.25828486528</v>
      </c>
      <c r="D842">
        <v>0.416577212454151</v>
      </c>
      <c r="E842">
        <v>206.969648631094</v>
      </c>
      <c r="F842">
        <v>18.2935004511078</v>
      </c>
      <c r="G842">
        <v>2816.9268301617</v>
      </c>
      <c r="H842">
        <v>0.232656731085166</v>
      </c>
      <c r="I842">
        <v>0.148078800822268</v>
      </c>
      <c r="J842">
        <v>18.5668883801987</v>
      </c>
      <c r="K842">
        <v>2.77510383674584</v>
      </c>
    </row>
    <row r="843" spans="1:11">
      <c r="A843">
        <v>841</v>
      </c>
      <c r="B843">
        <v>14.6185225678904</v>
      </c>
      <c r="C843">
        <v>1914.22714460691</v>
      </c>
      <c r="D843">
        <v>0.416574658993918</v>
      </c>
      <c r="E843">
        <v>206.966685234169</v>
      </c>
      <c r="F843">
        <v>18.2938212432878</v>
      </c>
      <c r="G843">
        <v>2816.95322691784</v>
      </c>
      <c r="H843">
        <v>0.232655792853965</v>
      </c>
      <c r="I843">
        <v>0.14807865369691</v>
      </c>
      <c r="J843">
        <v>18.5668536323425</v>
      </c>
      <c r="K843">
        <v>2.77510383674584</v>
      </c>
    </row>
    <row r="844" spans="1:11">
      <c r="A844">
        <v>842</v>
      </c>
      <c r="B844">
        <v>14.6188137628018</v>
      </c>
      <c r="C844">
        <v>1914.25433317696</v>
      </c>
      <c r="D844">
        <v>0.416577160240582</v>
      </c>
      <c r="E844">
        <v>206.969315798769</v>
      </c>
      <c r="F844">
        <v>18.2935439226761</v>
      </c>
      <c r="G844">
        <v>2816.92815784902</v>
      </c>
      <c r="H844">
        <v>0.232656421362748</v>
      </c>
      <c r="I844">
        <v>0.148078752254209</v>
      </c>
      <c r="J844">
        <v>18.5668792574524</v>
      </c>
      <c r="K844">
        <v>2.77510383674584</v>
      </c>
    </row>
    <row r="845" spans="1:11">
      <c r="A845">
        <v>843</v>
      </c>
      <c r="B845">
        <v>14.6189522966187</v>
      </c>
      <c r="C845">
        <v>1914.2892125319</v>
      </c>
      <c r="D845">
        <v>0.416576277102999</v>
      </c>
      <c r="E845">
        <v>206.972444629221</v>
      </c>
      <c r="F845">
        <v>18.293180663712</v>
      </c>
      <c r="G845">
        <v>2816.85432158257</v>
      </c>
      <c r="H845">
        <v>0.232657439257251</v>
      </c>
      <c r="I845">
        <v>0.148078911872027</v>
      </c>
      <c r="J845">
        <v>18.5669396245211</v>
      </c>
      <c r="K845">
        <v>2.77510383674584</v>
      </c>
    </row>
    <row r="846" spans="1:11">
      <c r="A846">
        <v>844</v>
      </c>
      <c r="B846">
        <v>14.618849383074</v>
      </c>
      <c r="C846">
        <v>1914.27528104944</v>
      </c>
      <c r="D846">
        <v>0.416575842540964</v>
      </c>
      <c r="E846">
        <v>206.971164147338</v>
      </c>
      <c r="F846">
        <v>18.2933065946089</v>
      </c>
      <c r="G846">
        <v>2816.87635205251</v>
      </c>
      <c r="H846">
        <v>0.232657303022095</v>
      </c>
      <c r="I846">
        <v>0.148078890508724</v>
      </c>
      <c r="J846">
        <v>18.5669195117863</v>
      </c>
      <c r="K846">
        <v>2.77510383674584</v>
      </c>
    </row>
    <row r="847" spans="1:11">
      <c r="A847">
        <v>845</v>
      </c>
      <c r="B847">
        <v>14.6188542253792</v>
      </c>
      <c r="C847">
        <v>1914.27482303025</v>
      </c>
      <c r="D847">
        <v>0.416573678916582</v>
      </c>
      <c r="E847">
        <v>206.971117499679</v>
      </c>
      <c r="F847">
        <v>18.2933465951594</v>
      </c>
      <c r="G847">
        <v>2816.87556805093</v>
      </c>
      <c r="H847">
        <v>0.23265745092139</v>
      </c>
      <c r="I847">
        <v>0.148078913701105</v>
      </c>
      <c r="J847">
        <v>18.5669191668773</v>
      </c>
      <c r="K847">
        <v>2.77510383674584</v>
      </c>
    </row>
    <row r="848" spans="1:11">
      <c r="A848">
        <v>846</v>
      </c>
      <c r="B848">
        <v>14.6189259072604</v>
      </c>
      <c r="C848">
        <v>1914.28422759803</v>
      </c>
      <c r="D848">
        <v>0.416576201094519</v>
      </c>
      <c r="E848">
        <v>206.972049699779</v>
      </c>
      <c r="F848">
        <v>18.2932108968906</v>
      </c>
      <c r="G848">
        <v>2816.86324993858</v>
      </c>
      <c r="H848">
        <v>0.232657482164556</v>
      </c>
      <c r="I848">
        <v>0.148078918600409</v>
      </c>
      <c r="J848">
        <v>18.5669251798175</v>
      </c>
      <c r="K848">
        <v>2.77510383674584</v>
      </c>
    </row>
    <row r="849" spans="1:11">
      <c r="A849">
        <v>847</v>
      </c>
      <c r="B849">
        <v>14.6190238360402</v>
      </c>
      <c r="C849">
        <v>1914.3100371054</v>
      </c>
      <c r="D849">
        <v>0.416578344543654</v>
      </c>
      <c r="E849">
        <v>206.974246951219</v>
      </c>
      <c r="F849">
        <v>18.2929264272234</v>
      </c>
      <c r="G849">
        <v>2816.79735242679</v>
      </c>
      <c r="H849">
        <v>0.232657758959304</v>
      </c>
      <c r="I849">
        <v>0.148078962005174</v>
      </c>
      <c r="J849">
        <v>18.5669833074624</v>
      </c>
      <c r="K849">
        <v>2.77510383674584</v>
      </c>
    </row>
    <row r="850" spans="1:11">
      <c r="A850">
        <v>848</v>
      </c>
      <c r="B850">
        <v>14.6188959900692</v>
      </c>
      <c r="C850">
        <v>1914.2791903887</v>
      </c>
      <c r="D850">
        <v>0.416576446840039</v>
      </c>
      <c r="E850">
        <v>206.971512635111</v>
      </c>
      <c r="F850">
        <v>18.293282267538</v>
      </c>
      <c r="G850">
        <v>2816.86804507678</v>
      </c>
      <c r="H850">
        <v>0.232656999777988</v>
      </c>
      <c r="I850">
        <v>0.148078842956451</v>
      </c>
      <c r="J850">
        <v>18.5669254672561</v>
      </c>
      <c r="K850">
        <v>2.77510383674584</v>
      </c>
    </row>
    <row r="851" spans="1:11">
      <c r="A851">
        <v>849</v>
      </c>
      <c r="B851">
        <v>14.6192340430349</v>
      </c>
      <c r="C851">
        <v>1914.32788301522</v>
      </c>
      <c r="D851">
        <v>0.416577186813033</v>
      </c>
      <c r="E851">
        <v>206.976021530569</v>
      </c>
      <c r="F851">
        <v>18.2928068592155</v>
      </c>
      <c r="G851">
        <v>2816.79416606571</v>
      </c>
      <c r="H851">
        <v>0.232658142804708</v>
      </c>
      <c r="I851">
        <v>0.148079022196843</v>
      </c>
      <c r="J851">
        <v>18.5669938471925</v>
      </c>
      <c r="K851">
        <v>2.77510383674584</v>
      </c>
    </row>
    <row r="852" spans="1:11">
      <c r="A852">
        <v>850</v>
      </c>
      <c r="B852">
        <v>14.6190092969947</v>
      </c>
      <c r="C852">
        <v>1914.29490599297</v>
      </c>
      <c r="D852">
        <v>0.416576937703194</v>
      </c>
      <c r="E852">
        <v>206.972999437234</v>
      </c>
      <c r="F852">
        <v>18.2931163201963</v>
      </c>
      <c r="G852">
        <v>2816.85041836528</v>
      </c>
      <c r="H852">
        <v>0.232657592792228</v>
      </c>
      <c r="I852">
        <v>0.148078935948162</v>
      </c>
      <c r="J852">
        <v>18.5669443599102</v>
      </c>
      <c r="K852">
        <v>2.77510383674584</v>
      </c>
    </row>
    <row r="853" spans="1:11">
      <c r="A853">
        <v>851</v>
      </c>
      <c r="B853">
        <v>14.6189725663653</v>
      </c>
      <c r="C853">
        <v>1914.29847316212</v>
      </c>
      <c r="D853">
        <v>0.416574222496298</v>
      </c>
      <c r="E853">
        <v>206.973208846707</v>
      </c>
      <c r="F853">
        <v>18.2931199216985</v>
      </c>
      <c r="G853">
        <v>2816.83636655175</v>
      </c>
      <c r="H853">
        <v>0.232657828332789</v>
      </c>
      <c r="I853">
        <v>0.148078972883782</v>
      </c>
      <c r="J853">
        <v>18.5669629440844</v>
      </c>
      <c r="K853">
        <v>2.77510383674584</v>
      </c>
    </row>
    <row r="854" spans="1:11">
      <c r="A854">
        <v>852</v>
      </c>
      <c r="B854">
        <v>14.6190166090398</v>
      </c>
      <c r="C854">
        <v>1914.3014025568</v>
      </c>
      <c r="D854">
        <v>0.41657679891814</v>
      </c>
      <c r="E854">
        <v>206.97348979075</v>
      </c>
      <c r="F854">
        <v>18.2930535196874</v>
      </c>
      <c r="G854">
        <v>2816.83086029062</v>
      </c>
      <c r="H854">
        <v>0.232657642903991</v>
      </c>
      <c r="I854">
        <v>0.148078943806292</v>
      </c>
      <c r="J854">
        <v>18.5669653972232</v>
      </c>
      <c r="K854">
        <v>2.77510383674584</v>
      </c>
    </row>
    <row r="855" spans="1:11">
      <c r="A855">
        <v>853</v>
      </c>
      <c r="B855">
        <v>14.6192385015426</v>
      </c>
      <c r="C855">
        <v>1914.32436786889</v>
      </c>
      <c r="D855">
        <v>0.416578026736235</v>
      </c>
      <c r="E855">
        <v>206.975706602462</v>
      </c>
      <c r="F855">
        <v>18.2928488431834</v>
      </c>
      <c r="G855">
        <v>2816.81692363049</v>
      </c>
      <c r="H855">
        <v>0.232658142838283</v>
      </c>
      <c r="I855">
        <v>0.148079022202108</v>
      </c>
      <c r="J855">
        <v>18.566988171719</v>
      </c>
      <c r="K855">
        <v>2.77510383674584</v>
      </c>
    </row>
    <row r="856" spans="1:11">
      <c r="A856">
        <v>854</v>
      </c>
      <c r="B856">
        <v>14.6191008567674</v>
      </c>
      <c r="C856">
        <v>1914.31414505961</v>
      </c>
      <c r="D856">
        <v>0.416578812460238</v>
      </c>
      <c r="E856">
        <v>206.974703334844</v>
      </c>
      <c r="F856">
        <v>18.292940222275</v>
      </c>
      <c r="G856">
        <v>2816.83809027634</v>
      </c>
      <c r="H856">
        <v>0.232657897368753</v>
      </c>
      <c r="I856">
        <v>0.148078983709465</v>
      </c>
      <c r="J856">
        <v>18.5669804388884</v>
      </c>
      <c r="K856">
        <v>2.77510383674584</v>
      </c>
    </row>
    <row r="857" spans="1:11">
      <c r="A857">
        <v>855</v>
      </c>
      <c r="B857">
        <v>14.6194145528049</v>
      </c>
      <c r="C857">
        <v>1914.34145108702</v>
      </c>
      <c r="D857">
        <v>0.416578605456814</v>
      </c>
      <c r="E857">
        <v>206.977387162003</v>
      </c>
      <c r="F857">
        <v>18.2927062318956</v>
      </c>
      <c r="G857">
        <v>2816.80243702112</v>
      </c>
      <c r="H857">
        <v>0.232658555341811</v>
      </c>
      <c r="I857">
        <v>0.148079086887805</v>
      </c>
      <c r="J857">
        <v>18.5670027810685</v>
      </c>
      <c r="K857">
        <v>2.77510383674584</v>
      </c>
    </row>
    <row r="858" spans="1:11">
      <c r="A858">
        <v>856</v>
      </c>
      <c r="B858">
        <v>14.6192970896942</v>
      </c>
      <c r="C858">
        <v>1914.33336719668</v>
      </c>
      <c r="D858">
        <v>0.416578683861211</v>
      </c>
      <c r="E858">
        <v>206.976497585897</v>
      </c>
      <c r="F858">
        <v>18.2927580748476</v>
      </c>
      <c r="G858">
        <v>2816.80199258127</v>
      </c>
      <c r="H858">
        <v>0.232658327057065</v>
      </c>
      <c r="I858">
        <v>0.148079051089899</v>
      </c>
      <c r="J858">
        <v>18.56700590214</v>
      </c>
      <c r="K858">
        <v>2.77510383674584</v>
      </c>
    </row>
    <row r="859" spans="1:11">
      <c r="A859">
        <v>857</v>
      </c>
      <c r="B859">
        <v>14.6191753629632</v>
      </c>
      <c r="C859">
        <v>1914.31553095478</v>
      </c>
      <c r="D859">
        <v>0.416577549170548</v>
      </c>
      <c r="E859">
        <v>206.974839580122</v>
      </c>
      <c r="F859">
        <v>18.2929435158365</v>
      </c>
      <c r="G859">
        <v>2816.83337086069</v>
      </c>
      <c r="H859">
        <v>0.232657887025362</v>
      </c>
      <c r="I859">
        <v>0.148078982087495</v>
      </c>
      <c r="J859">
        <v>18.5669799988339</v>
      </c>
      <c r="K859">
        <v>2.77510383674584</v>
      </c>
    </row>
    <row r="860" spans="1:11">
      <c r="A860">
        <v>858</v>
      </c>
      <c r="B860">
        <v>14.6193029573421</v>
      </c>
      <c r="C860">
        <v>1914.3312823289</v>
      </c>
      <c r="D860">
        <v>0.416578534196285</v>
      </c>
      <c r="E860">
        <v>206.976373864964</v>
      </c>
      <c r="F860">
        <v>18.2927807363583</v>
      </c>
      <c r="G860">
        <v>2816.80927102698</v>
      </c>
      <c r="H860">
        <v>0.23265821195307</v>
      </c>
      <c r="I860">
        <v>0.148079033040162</v>
      </c>
      <c r="J860">
        <v>18.566995097476</v>
      </c>
      <c r="K860">
        <v>2.77510383674584</v>
      </c>
    </row>
    <row r="861" spans="1:11">
      <c r="A861">
        <v>859</v>
      </c>
      <c r="B861">
        <v>14.6191986389228</v>
      </c>
      <c r="C861">
        <v>1914.30394885324</v>
      </c>
      <c r="D861">
        <v>0.416580107032598</v>
      </c>
      <c r="E861">
        <v>206.973915720811</v>
      </c>
      <c r="F861">
        <v>18.2930207010445</v>
      </c>
      <c r="G861">
        <v>2816.84711287371</v>
      </c>
      <c r="H861">
        <v>0.232657491248044</v>
      </c>
      <c r="I861">
        <v>0.148078920024809</v>
      </c>
      <c r="J861">
        <v>18.5669472058311</v>
      </c>
      <c r="K861">
        <v>2.77510383674584</v>
      </c>
    </row>
    <row r="862" spans="1:11">
      <c r="A862">
        <v>860</v>
      </c>
      <c r="B862">
        <v>14.6191189804067</v>
      </c>
      <c r="C862">
        <v>1914.31408005608</v>
      </c>
      <c r="D862">
        <v>0.416577194544337</v>
      </c>
      <c r="E862">
        <v>206.974740587614</v>
      </c>
      <c r="F862">
        <v>18.2929431743125</v>
      </c>
      <c r="G862">
        <v>2816.82675677216</v>
      </c>
      <c r="H862">
        <v>0.23265797356192</v>
      </c>
      <c r="I862">
        <v>0.148078995657488</v>
      </c>
      <c r="J862">
        <v>18.5669754602069</v>
      </c>
      <c r="K862">
        <v>2.77510383674584</v>
      </c>
    </row>
    <row r="863" spans="1:11">
      <c r="A863">
        <v>861</v>
      </c>
      <c r="B863">
        <v>14.6194740811734</v>
      </c>
      <c r="C863">
        <v>1914.35226825809</v>
      </c>
      <c r="D863">
        <v>0.416577192831977</v>
      </c>
      <c r="E863">
        <v>206.978337053551</v>
      </c>
      <c r="F863">
        <v>18.2925820909118</v>
      </c>
      <c r="G863">
        <v>2816.77250382029</v>
      </c>
      <c r="H863">
        <v>0.232658883482643</v>
      </c>
      <c r="I863">
        <v>0.148079138344441</v>
      </c>
      <c r="J863">
        <v>18.5670209200838</v>
      </c>
      <c r="K863">
        <v>2.77510383674584</v>
      </c>
    </row>
    <row r="864" spans="1:11">
      <c r="A864">
        <v>862</v>
      </c>
      <c r="B864">
        <v>14.6193339610611</v>
      </c>
      <c r="C864">
        <v>1914.33455449754</v>
      </c>
      <c r="D864">
        <v>0.41657793195864</v>
      </c>
      <c r="E864">
        <v>206.976698452892</v>
      </c>
      <c r="F864">
        <v>18.2927527070356</v>
      </c>
      <c r="G864">
        <v>2816.79779681313</v>
      </c>
      <c r="H864">
        <v>0.232658317625439</v>
      </c>
      <c r="I864">
        <v>0.148079049610903</v>
      </c>
      <c r="J864">
        <v>18.5669973010471</v>
      </c>
      <c r="K864">
        <v>2.77510383674584</v>
      </c>
    </row>
    <row r="865" spans="1:11">
      <c r="A865">
        <v>863</v>
      </c>
      <c r="B865">
        <v>14.6192650647971</v>
      </c>
      <c r="C865">
        <v>1914.33551366142</v>
      </c>
      <c r="D865">
        <v>0.416576864155354</v>
      </c>
      <c r="E865">
        <v>206.976686700473</v>
      </c>
      <c r="F865">
        <v>18.2927470693626</v>
      </c>
      <c r="G865">
        <v>2816.79543378571</v>
      </c>
      <c r="H865">
        <v>0.232658541393032</v>
      </c>
      <c r="I865">
        <v>0.148079084700461</v>
      </c>
      <c r="J865">
        <v>18.5670094937997</v>
      </c>
      <c r="K865">
        <v>2.77510383674584</v>
      </c>
    </row>
    <row r="866" spans="1:11">
      <c r="A866">
        <v>864</v>
      </c>
      <c r="B866">
        <v>14.6192940582399</v>
      </c>
      <c r="C866">
        <v>1914.33044004907</v>
      </c>
      <c r="D866">
        <v>0.416577359942864</v>
      </c>
      <c r="E866">
        <v>206.976242093225</v>
      </c>
      <c r="F866">
        <v>18.2928119232193</v>
      </c>
      <c r="G866">
        <v>2816.80721121227</v>
      </c>
      <c r="H866">
        <v>0.232658229831673</v>
      </c>
      <c r="I866">
        <v>0.148079035843749</v>
      </c>
      <c r="J866">
        <v>18.5669990255445</v>
      </c>
      <c r="K866">
        <v>2.77510383674584</v>
      </c>
    </row>
    <row r="867" spans="1:11">
      <c r="A867">
        <v>865</v>
      </c>
      <c r="B867">
        <v>14.6194586388643</v>
      </c>
      <c r="C867">
        <v>1914.34820385037</v>
      </c>
      <c r="D867">
        <v>0.416577963884654</v>
      </c>
      <c r="E867">
        <v>206.977861546273</v>
      </c>
      <c r="F867">
        <v>18.292625109098</v>
      </c>
      <c r="G867">
        <v>2816.78425516974</v>
      </c>
      <c r="H867">
        <v>0.232658722053377</v>
      </c>
      <c r="I867">
        <v>0.148079113030282</v>
      </c>
      <c r="J867">
        <v>18.5670253879056</v>
      </c>
      <c r="K867">
        <v>2.77510383674584</v>
      </c>
    </row>
    <row r="868" spans="1:11">
      <c r="A868">
        <v>866</v>
      </c>
      <c r="B868">
        <v>14.6191865413218</v>
      </c>
      <c r="C868">
        <v>1914.32209270527</v>
      </c>
      <c r="D868">
        <v>0.416577630372644</v>
      </c>
      <c r="E868">
        <v>206.975514822687</v>
      </c>
      <c r="F868">
        <v>18.2928801322409</v>
      </c>
      <c r="G868">
        <v>2816.82789662248</v>
      </c>
      <c r="H868">
        <v>0.232658140895048</v>
      </c>
      <c r="I868">
        <v>0.148079021897384</v>
      </c>
      <c r="J868">
        <v>18.5669835730567</v>
      </c>
      <c r="K868">
        <v>2.77510383674584</v>
      </c>
    </row>
    <row r="869" spans="1:11">
      <c r="A869">
        <v>867</v>
      </c>
      <c r="B869">
        <v>14.6190914240655</v>
      </c>
      <c r="C869">
        <v>1914.3081735102</v>
      </c>
      <c r="D869">
        <v>0.416577016273602</v>
      </c>
      <c r="E869">
        <v>206.974172111275</v>
      </c>
      <c r="F869">
        <v>18.2930099278709</v>
      </c>
      <c r="G869">
        <v>2816.8329485313</v>
      </c>
      <c r="H869">
        <v>0.232657704631582</v>
      </c>
      <c r="I869">
        <v>0.148078953485927</v>
      </c>
      <c r="J869">
        <v>18.5669692514129</v>
      </c>
      <c r="K869">
        <v>2.77510383674584</v>
      </c>
    </row>
    <row r="870" spans="1:11">
      <c r="A870">
        <v>868</v>
      </c>
      <c r="B870">
        <v>14.6190887985327</v>
      </c>
      <c r="C870">
        <v>1914.30518247807</v>
      </c>
      <c r="D870">
        <v>0.416577191025867</v>
      </c>
      <c r="E870">
        <v>206.973949380551</v>
      </c>
      <c r="F870">
        <v>18.2930395475753</v>
      </c>
      <c r="G870">
        <v>2816.83721205084</v>
      </c>
      <c r="H870">
        <v>0.232657588045561</v>
      </c>
      <c r="I870">
        <v>0.148078935203827</v>
      </c>
      <c r="J870">
        <v>18.5669595683866</v>
      </c>
      <c r="K870">
        <v>2.77510383674584</v>
      </c>
    </row>
    <row r="871" spans="1:11">
      <c r="A871">
        <v>869</v>
      </c>
      <c r="B871">
        <v>14.6191067347856</v>
      </c>
      <c r="C871">
        <v>1914.30653426098</v>
      </c>
      <c r="D871">
        <v>0.416577199932754</v>
      </c>
      <c r="E871">
        <v>206.974050636046</v>
      </c>
      <c r="F871">
        <v>18.2930339353961</v>
      </c>
      <c r="G871">
        <v>2816.83788969769</v>
      </c>
      <c r="H871">
        <v>0.232657552470295</v>
      </c>
      <c r="I871">
        <v>0.148078929625195</v>
      </c>
      <c r="J871">
        <v>18.5669640367031</v>
      </c>
      <c r="K871">
        <v>2.77510383674584</v>
      </c>
    </row>
    <row r="872" spans="1:11">
      <c r="A872">
        <v>870</v>
      </c>
      <c r="B872">
        <v>14.6191146480093</v>
      </c>
      <c r="C872">
        <v>1914.30770732277</v>
      </c>
      <c r="D872">
        <v>0.416576719451189</v>
      </c>
      <c r="E872">
        <v>206.974185179182</v>
      </c>
      <c r="F872">
        <v>18.2930183295384</v>
      </c>
      <c r="G872">
        <v>2816.83309091117</v>
      </c>
      <c r="H872">
        <v>0.232657708337053</v>
      </c>
      <c r="I872">
        <v>0.14807895406699</v>
      </c>
      <c r="J872">
        <v>18.5669626406976</v>
      </c>
      <c r="K872">
        <v>2.77510383674584</v>
      </c>
    </row>
    <row r="873" spans="1:11">
      <c r="A873">
        <v>871</v>
      </c>
      <c r="B873">
        <v>14.6191183757119</v>
      </c>
      <c r="C873">
        <v>1914.3083938391</v>
      </c>
      <c r="D873">
        <v>0.416577562977621</v>
      </c>
      <c r="E873">
        <v>206.97430093506</v>
      </c>
      <c r="F873">
        <v>18.2930049175373</v>
      </c>
      <c r="G873">
        <v>2816.8350417802</v>
      </c>
      <c r="H873">
        <v>0.232657674795198</v>
      </c>
      <c r="I873">
        <v>0.14807894880722</v>
      </c>
      <c r="J873">
        <v>18.5669586284167</v>
      </c>
      <c r="K873">
        <v>2.77510383674584</v>
      </c>
    </row>
    <row r="874" spans="1:11">
      <c r="A874">
        <v>872</v>
      </c>
      <c r="B874">
        <v>14.6190936757256</v>
      </c>
      <c r="C874">
        <v>1914.3067507168</v>
      </c>
      <c r="D874">
        <v>0.4165772003135</v>
      </c>
      <c r="E874">
        <v>206.974082318304</v>
      </c>
      <c r="F874">
        <v>18.2930226970965</v>
      </c>
      <c r="G874">
        <v>2816.83645029139</v>
      </c>
      <c r="H874">
        <v>0.232657701740274</v>
      </c>
      <c r="I874">
        <v>0.148078953032535</v>
      </c>
      <c r="J874">
        <v>18.5669630968387</v>
      </c>
      <c r="K874">
        <v>2.77510383674584</v>
      </c>
    </row>
    <row r="875" spans="1:11">
      <c r="A875">
        <v>873</v>
      </c>
      <c r="B875">
        <v>14.6190275941037</v>
      </c>
      <c r="C875">
        <v>1914.29148709157</v>
      </c>
      <c r="D875">
        <v>0.41657808381825</v>
      </c>
      <c r="E875">
        <v>206.972737451702</v>
      </c>
      <c r="F875">
        <v>18.2931568884254</v>
      </c>
      <c r="G875">
        <v>2816.86034507526</v>
      </c>
      <c r="H875">
        <v>0.232657220940356</v>
      </c>
      <c r="I875">
        <v>0.148078877637329</v>
      </c>
      <c r="J875">
        <v>18.5669341648001</v>
      </c>
      <c r="K875">
        <v>2.77510383674584</v>
      </c>
    </row>
    <row r="876" spans="1:11">
      <c r="A876">
        <v>874</v>
      </c>
      <c r="B876">
        <v>14.6190654536526</v>
      </c>
      <c r="C876">
        <v>1914.29958811156</v>
      </c>
      <c r="D876">
        <v>0.416576485890605</v>
      </c>
      <c r="E876">
        <v>206.973456173437</v>
      </c>
      <c r="F876">
        <v>18.2931075295304</v>
      </c>
      <c r="G876">
        <v>2816.85089812467</v>
      </c>
      <c r="H876">
        <v>0.232657528028553</v>
      </c>
      <c r="I876">
        <v>0.148078925792436</v>
      </c>
      <c r="J876">
        <v>18.5669488764433</v>
      </c>
      <c r="K876">
        <v>2.77510383674584</v>
      </c>
    </row>
    <row r="877" spans="1:11">
      <c r="A877">
        <v>875</v>
      </c>
      <c r="B877">
        <v>14.619076008149</v>
      </c>
      <c r="C877">
        <v>1914.30530860014</v>
      </c>
      <c r="D877">
        <v>0.416576554653824</v>
      </c>
      <c r="E877">
        <v>206.973936111858</v>
      </c>
      <c r="F877">
        <v>18.2930401419407</v>
      </c>
      <c r="G877">
        <v>2816.82914346445</v>
      </c>
      <c r="H877">
        <v>0.232657664130858</v>
      </c>
      <c r="I877">
        <v>0.148078947134922</v>
      </c>
      <c r="J877">
        <v>18.5669628568397</v>
      </c>
      <c r="K877">
        <v>2.77510383674584</v>
      </c>
    </row>
    <row r="878" spans="1:11">
      <c r="A878">
        <v>876</v>
      </c>
      <c r="B878">
        <v>14.6190293463858</v>
      </c>
      <c r="C878">
        <v>1914.2956452504</v>
      </c>
      <c r="D878">
        <v>0.416577084372102</v>
      </c>
      <c r="E878">
        <v>206.973069238488</v>
      </c>
      <c r="F878">
        <v>18.2931361804057</v>
      </c>
      <c r="G878">
        <v>2816.85470648045</v>
      </c>
      <c r="H878">
        <v>0.232657389254443</v>
      </c>
      <c r="I878">
        <v>0.148078904030987</v>
      </c>
      <c r="J878">
        <v>18.5669458717154</v>
      </c>
      <c r="K878">
        <v>2.77510383674584</v>
      </c>
    </row>
    <row r="879" spans="1:11">
      <c r="A879">
        <v>877</v>
      </c>
      <c r="B879">
        <v>14.6191268794776</v>
      </c>
      <c r="C879">
        <v>1914.30563055129</v>
      </c>
      <c r="D879">
        <v>0.416577410609285</v>
      </c>
      <c r="E879">
        <v>206.97401251723</v>
      </c>
      <c r="F879">
        <v>18.2930536737835</v>
      </c>
      <c r="G879">
        <v>2816.8439996474</v>
      </c>
      <c r="H879">
        <v>0.232657501928475</v>
      </c>
      <c r="I879">
        <v>0.148078921699629</v>
      </c>
      <c r="J879">
        <v>18.5669576459118</v>
      </c>
      <c r="K879">
        <v>2.77510383674584</v>
      </c>
    </row>
    <row r="880" spans="1:11">
      <c r="A880">
        <v>878</v>
      </c>
      <c r="B880">
        <v>14.6191054176603</v>
      </c>
      <c r="C880">
        <v>1914.30250649886</v>
      </c>
      <c r="D880">
        <v>0.416576875904482</v>
      </c>
      <c r="E880">
        <v>206.973738673374</v>
      </c>
      <c r="F880">
        <v>18.2930910398776</v>
      </c>
      <c r="G880">
        <v>2816.85000833014</v>
      </c>
      <c r="H880">
        <v>0.23265749575137</v>
      </c>
      <c r="I880">
        <v>0.148078920730984</v>
      </c>
      <c r="J880">
        <v>18.5669517433253</v>
      </c>
      <c r="K880">
        <v>2.77510383674584</v>
      </c>
    </row>
    <row r="881" spans="1:11">
      <c r="A881">
        <v>879</v>
      </c>
      <c r="B881">
        <v>14.619164761394</v>
      </c>
      <c r="C881">
        <v>1914.31587923644</v>
      </c>
      <c r="D881">
        <v>0.416576402549622</v>
      </c>
      <c r="E881">
        <v>206.974876749968</v>
      </c>
      <c r="F881">
        <v>18.2929712468182</v>
      </c>
      <c r="G881">
        <v>2816.82313569806</v>
      </c>
      <c r="H881">
        <v>0.232657778006499</v>
      </c>
      <c r="I881">
        <v>0.148078964992006</v>
      </c>
      <c r="J881">
        <v>18.5669813030618</v>
      </c>
      <c r="K881">
        <v>2.77510383674584</v>
      </c>
    </row>
    <row r="882" spans="1:11">
      <c r="A882">
        <v>880</v>
      </c>
      <c r="B882">
        <v>14.6191501683241</v>
      </c>
      <c r="C882">
        <v>1914.30776388737</v>
      </c>
      <c r="D882">
        <v>0.416577161091974</v>
      </c>
      <c r="E882">
        <v>206.974238438748</v>
      </c>
      <c r="F882">
        <v>18.293039755713</v>
      </c>
      <c r="G882">
        <v>2816.84261468843</v>
      </c>
      <c r="H882">
        <v>0.232657553198002</v>
      </c>
      <c r="I882">
        <v>0.148078929739309</v>
      </c>
      <c r="J882">
        <v>18.5669573937203</v>
      </c>
      <c r="K882">
        <v>2.77510383674584</v>
      </c>
    </row>
    <row r="883" spans="1:11">
      <c r="A883">
        <v>881</v>
      </c>
      <c r="B883">
        <v>14.6190380352814</v>
      </c>
      <c r="C883">
        <v>1914.29435522895</v>
      </c>
      <c r="D883">
        <v>0.416576217049924</v>
      </c>
      <c r="E883">
        <v>206.973025021689</v>
      </c>
      <c r="F883">
        <v>18.29315578919</v>
      </c>
      <c r="G883">
        <v>2816.86022202102</v>
      </c>
      <c r="H883">
        <v>0.232657544834</v>
      </c>
      <c r="I883">
        <v>0.148078928427732</v>
      </c>
      <c r="J883">
        <v>18.5669360989307</v>
      </c>
      <c r="K883">
        <v>2.77510383674584</v>
      </c>
    </row>
    <row r="884" spans="1:11">
      <c r="A884">
        <v>882</v>
      </c>
      <c r="B884">
        <v>14.6191646979928</v>
      </c>
      <c r="C884">
        <v>1914.31055492676</v>
      </c>
      <c r="D884">
        <v>0.416577139855508</v>
      </c>
      <c r="E884">
        <v>206.974494149678</v>
      </c>
      <c r="F884">
        <v>18.2930092983089</v>
      </c>
      <c r="G884">
        <v>2816.84094884599</v>
      </c>
      <c r="H884">
        <v>0.232657757683187</v>
      </c>
      <c r="I884">
        <v>0.148078961805064</v>
      </c>
      <c r="J884">
        <v>18.5669620430245</v>
      </c>
      <c r="K884">
        <v>2.77510383674584</v>
      </c>
    </row>
    <row r="885" spans="1:11">
      <c r="A885">
        <v>883</v>
      </c>
      <c r="B885">
        <v>14.6190018364165</v>
      </c>
      <c r="C885">
        <v>1914.28904767069</v>
      </c>
      <c r="D885">
        <v>0.416576386208472</v>
      </c>
      <c r="E885">
        <v>206.972501005157</v>
      </c>
      <c r="F885">
        <v>18.2932135900559</v>
      </c>
      <c r="G885">
        <v>2816.86504018578</v>
      </c>
      <c r="H885">
        <v>0.23265723578926</v>
      </c>
      <c r="I885">
        <v>0.148078879965814</v>
      </c>
      <c r="J885">
        <v>18.5669318305395</v>
      </c>
      <c r="K885">
        <v>2.77510383674584</v>
      </c>
    </row>
    <row r="886" spans="1:11">
      <c r="A886">
        <v>884</v>
      </c>
      <c r="B886">
        <v>14.6190023241841</v>
      </c>
      <c r="C886">
        <v>1914.29300703694</v>
      </c>
      <c r="D886">
        <v>0.416575870436227</v>
      </c>
      <c r="E886">
        <v>206.972848549645</v>
      </c>
      <c r="F886">
        <v>18.293181788964</v>
      </c>
      <c r="G886">
        <v>2816.85963174287</v>
      </c>
      <c r="H886">
        <v>0.232657370423916</v>
      </c>
      <c r="I886">
        <v>0.148078901078135</v>
      </c>
      <c r="J886">
        <v>18.5669398803603</v>
      </c>
      <c r="K886">
        <v>2.77510383674584</v>
      </c>
    </row>
    <row r="887" spans="1:11">
      <c r="A887">
        <v>885</v>
      </c>
      <c r="B887">
        <v>14.6189058539573</v>
      </c>
      <c r="C887">
        <v>1914.27411022698</v>
      </c>
      <c r="D887">
        <v>0.416576894535346</v>
      </c>
      <c r="E887">
        <v>206.971149681683</v>
      </c>
      <c r="F887">
        <v>18.2933508620598</v>
      </c>
      <c r="G887">
        <v>2816.88464668121</v>
      </c>
      <c r="H887">
        <v>0.232656770657486</v>
      </c>
      <c r="I887">
        <v>0.148078807027669</v>
      </c>
      <c r="J887">
        <v>18.5669075119151</v>
      </c>
      <c r="K887">
        <v>2.77510383674584</v>
      </c>
    </row>
    <row r="888" spans="1:11">
      <c r="A888">
        <v>886</v>
      </c>
      <c r="B888">
        <v>14.6189714457365</v>
      </c>
      <c r="C888">
        <v>1914.28536049886</v>
      </c>
      <c r="D888">
        <v>0.416576579982418</v>
      </c>
      <c r="E888">
        <v>206.97214394857</v>
      </c>
      <c r="F888">
        <v>18.2932492991835</v>
      </c>
      <c r="G888">
        <v>2816.8714206108</v>
      </c>
      <c r="H888">
        <v>0.232657128773523</v>
      </c>
      <c r="I888">
        <v>0.148078863184475</v>
      </c>
      <c r="J888">
        <v>18.5669284899552</v>
      </c>
      <c r="K888">
        <v>2.77510383674584</v>
      </c>
    </row>
    <row r="889" spans="1:11">
      <c r="A889">
        <v>887</v>
      </c>
      <c r="B889">
        <v>14.6191259877853</v>
      </c>
      <c r="C889">
        <v>1914.30229097171</v>
      </c>
      <c r="D889">
        <v>0.416576342677836</v>
      </c>
      <c r="E889">
        <v>206.973714661403</v>
      </c>
      <c r="F889">
        <v>18.2930859731333</v>
      </c>
      <c r="G889">
        <v>2816.84266827171</v>
      </c>
      <c r="H889">
        <v>0.232657512318347</v>
      </c>
      <c r="I889">
        <v>0.148078923328886</v>
      </c>
      <c r="J889">
        <v>18.5669507538392</v>
      </c>
      <c r="K889">
        <v>2.77510383674584</v>
      </c>
    </row>
    <row r="890" spans="1:11">
      <c r="A890">
        <v>888</v>
      </c>
      <c r="B890">
        <v>14.6191489738481</v>
      </c>
      <c r="C890">
        <v>1914.3028744935</v>
      </c>
      <c r="D890">
        <v>0.416576644351137</v>
      </c>
      <c r="E890">
        <v>206.973794330555</v>
      </c>
      <c r="F890">
        <v>18.2930832407771</v>
      </c>
      <c r="G890">
        <v>2816.84469161709</v>
      </c>
      <c r="H890">
        <v>0.23265750506948</v>
      </c>
      <c r="I890">
        <v>0.148078922192176</v>
      </c>
      <c r="J890">
        <v>18.5669489932003</v>
      </c>
      <c r="K890">
        <v>2.77510383674584</v>
      </c>
    </row>
    <row r="891" spans="1:11">
      <c r="A891">
        <v>889</v>
      </c>
      <c r="B891">
        <v>14.6191874225771</v>
      </c>
      <c r="C891">
        <v>1914.31059713228</v>
      </c>
      <c r="D891">
        <v>0.416576206236847</v>
      </c>
      <c r="E891">
        <v>206.974499990346</v>
      </c>
      <c r="F891">
        <v>18.293014027244</v>
      </c>
      <c r="G891">
        <v>2816.83092476483</v>
      </c>
      <c r="H891">
        <v>0.232657732582164</v>
      </c>
      <c r="I891">
        <v>0.148078957868918</v>
      </c>
      <c r="J891">
        <v>18.5669610896684</v>
      </c>
      <c r="K891">
        <v>2.77510383674584</v>
      </c>
    </row>
    <row r="892" spans="1:11">
      <c r="A892">
        <v>890</v>
      </c>
      <c r="B892">
        <v>14.6191643412144</v>
      </c>
      <c r="C892">
        <v>1914.30757144539</v>
      </c>
      <c r="D892">
        <v>0.41657606964342</v>
      </c>
      <c r="E892">
        <v>206.974208847987</v>
      </c>
      <c r="F892">
        <v>18.2930455821795</v>
      </c>
      <c r="G892">
        <v>2816.83650185342</v>
      </c>
      <c r="H892">
        <v>0.232657651159402</v>
      </c>
      <c r="I892">
        <v>0.148078945100841</v>
      </c>
      <c r="J892">
        <v>18.566957753838</v>
      </c>
      <c r="K892">
        <v>2.77510383674584</v>
      </c>
    </row>
    <row r="893" spans="1:11">
      <c r="A893">
        <v>891</v>
      </c>
      <c r="B893">
        <v>14.6192131489495</v>
      </c>
      <c r="C893">
        <v>1914.31407550824</v>
      </c>
      <c r="D893">
        <v>0.416576677019176</v>
      </c>
      <c r="E893">
        <v>206.974765152178</v>
      </c>
      <c r="F893">
        <v>18.2929788503489</v>
      </c>
      <c r="G893">
        <v>2816.8228735048</v>
      </c>
      <c r="H893">
        <v>0.232657737305881</v>
      </c>
      <c r="I893">
        <v>0.148078958609654</v>
      </c>
      <c r="J893">
        <v>18.5669721166641</v>
      </c>
      <c r="K893">
        <v>2.77510383674584</v>
      </c>
    </row>
    <row r="894" spans="1:11">
      <c r="A894">
        <v>892</v>
      </c>
      <c r="B894">
        <v>14.6192364757107</v>
      </c>
      <c r="C894">
        <v>1914.31365993547</v>
      </c>
      <c r="D894">
        <v>0.416575958863515</v>
      </c>
      <c r="E894">
        <v>206.974802480148</v>
      </c>
      <c r="F894">
        <v>18.2929889915447</v>
      </c>
      <c r="G894">
        <v>2816.82618684104</v>
      </c>
      <c r="H894">
        <v>0.23265776403555</v>
      </c>
      <c r="I894">
        <v>0.148078962801191</v>
      </c>
      <c r="J894">
        <v>18.566962942397</v>
      </c>
      <c r="K894">
        <v>2.77510383674584</v>
      </c>
    </row>
    <row r="895" spans="1:11">
      <c r="A895">
        <v>893</v>
      </c>
      <c r="B895">
        <v>14.6191010318432</v>
      </c>
      <c r="C895">
        <v>1914.30261237649</v>
      </c>
      <c r="D895">
        <v>0.416577094102047</v>
      </c>
      <c r="E895">
        <v>206.973725561604</v>
      </c>
      <c r="F895">
        <v>18.2930851652296</v>
      </c>
      <c r="G895">
        <v>2816.84658402283</v>
      </c>
      <c r="H895">
        <v>0.232657406231956</v>
      </c>
      <c r="I895">
        <v>0.148078906693265</v>
      </c>
      <c r="J895">
        <v>18.5669536714331</v>
      </c>
      <c r="K895">
        <v>2.77510383674584</v>
      </c>
    </row>
    <row r="896" spans="1:11">
      <c r="A896">
        <v>894</v>
      </c>
      <c r="B896">
        <v>14.619240449238</v>
      </c>
      <c r="C896">
        <v>1914.31481015248</v>
      </c>
      <c r="D896">
        <v>0.416576334345431</v>
      </c>
      <c r="E896">
        <v>206.974900895552</v>
      </c>
      <c r="F896">
        <v>18.2929782531674</v>
      </c>
      <c r="G896">
        <v>2816.82630466317</v>
      </c>
      <c r="H896">
        <v>0.232657772772371</v>
      </c>
      <c r="I896">
        <v>0.148078964171231</v>
      </c>
      <c r="J896">
        <v>18.5669654907427</v>
      </c>
      <c r="K896">
        <v>2.77510383674584</v>
      </c>
    </row>
    <row r="897" spans="1:11">
      <c r="A897">
        <v>895</v>
      </c>
      <c r="B897">
        <v>14.6191157971074</v>
      </c>
      <c r="C897">
        <v>1914.30328025144</v>
      </c>
      <c r="D897">
        <v>0.416575520638946</v>
      </c>
      <c r="E897">
        <v>206.973829891015</v>
      </c>
      <c r="F897">
        <v>18.2930814891512</v>
      </c>
      <c r="G897">
        <v>2816.83229901297</v>
      </c>
      <c r="H897">
        <v>0.232657492665943</v>
      </c>
      <c r="I897">
        <v>0.148078920247152</v>
      </c>
      <c r="J897">
        <v>18.5669498964716</v>
      </c>
      <c r="K897">
        <v>2.77510383674584</v>
      </c>
    </row>
    <row r="898" spans="1:11">
      <c r="A898">
        <v>896</v>
      </c>
      <c r="B898">
        <v>14.6191205747486</v>
      </c>
      <c r="C898">
        <v>1914.30273858626</v>
      </c>
      <c r="D898">
        <v>0.416575459102409</v>
      </c>
      <c r="E898">
        <v>206.973739127687</v>
      </c>
      <c r="F898">
        <v>18.2931005939412</v>
      </c>
      <c r="G898">
        <v>2816.84019065723</v>
      </c>
      <c r="H898">
        <v>0.232657497538795</v>
      </c>
      <c r="I898">
        <v>0.148078921011274</v>
      </c>
      <c r="J898">
        <v>18.5669532184782</v>
      </c>
      <c r="K898">
        <v>2.77510383674584</v>
      </c>
    </row>
    <row r="899" spans="1:11">
      <c r="A899">
        <v>897</v>
      </c>
      <c r="B899">
        <v>14.6192903554705</v>
      </c>
      <c r="C899">
        <v>1914.32121194914</v>
      </c>
      <c r="D899">
        <v>0.416576197463613</v>
      </c>
      <c r="E899">
        <v>206.975470954812</v>
      </c>
      <c r="F899">
        <v>18.292926937158</v>
      </c>
      <c r="G899">
        <v>2816.81934545225</v>
      </c>
      <c r="H899">
        <v>0.232657943587643</v>
      </c>
      <c r="I899">
        <v>0.148078990957154</v>
      </c>
      <c r="J899">
        <v>18.5669765065382</v>
      </c>
      <c r="K899">
        <v>2.77510383674584</v>
      </c>
    </row>
    <row r="900" spans="1:11">
      <c r="A900">
        <v>898</v>
      </c>
      <c r="B900">
        <v>14.6191466548862</v>
      </c>
      <c r="C900">
        <v>1914.30266187924</v>
      </c>
      <c r="D900">
        <v>0.416576641999157</v>
      </c>
      <c r="E900">
        <v>206.973781992889</v>
      </c>
      <c r="F900">
        <v>18.2930861049552</v>
      </c>
      <c r="G900">
        <v>2816.84712463177</v>
      </c>
      <c r="H900">
        <v>0.232657492510401</v>
      </c>
      <c r="I900">
        <v>0.148078920222762</v>
      </c>
      <c r="J900">
        <v>18.5669476941678</v>
      </c>
      <c r="K900">
        <v>2.77510383674584</v>
      </c>
    </row>
    <row r="901" spans="1:11">
      <c r="A901">
        <v>899</v>
      </c>
      <c r="B901">
        <v>14.6191185522882</v>
      </c>
      <c r="C901">
        <v>1914.29948222235</v>
      </c>
      <c r="D901">
        <v>0.416576001283642</v>
      </c>
      <c r="E901">
        <v>206.973467824963</v>
      </c>
      <c r="F901">
        <v>18.2931163920299</v>
      </c>
      <c r="G901">
        <v>2816.84377581144</v>
      </c>
      <c r="H901">
        <v>0.232657504788333</v>
      </c>
      <c r="I901">
        <v>0.148078922148089</v>
      </c>
      <c r="J901">
        <v>18.5669456263828</v>
      </c>
      <c r="K901">
        <v>2.77510383674584</v>
      </c>
    </row>
    <row r="902" spans="1:11">
      <c r="A902">
        <v>900</v>
      </c>
      <c r="B902">
        <v>14.6191192006588</v>
      </c>
      <c r="C902">
        <v>1914.29977544379</v>
      </c>
      <c r="D902">
        <v>0.41657609255215</v>
      </c>
      <c r="E902">
        <v>206.9735200631</v>
      </c>
      <c r="F902">
        <v>18.2931095014376</v>
      </c>
      <c r="G902">
        <v>2816.84289654941</v>
      </c>
      <c r="H902">
        <v>0.232657543450154</v>
      </c>
      <c r="I902">
        <v>0.148078928210728</v>
      </c>
      <c r="J902">
        <v>18.5669434420934</v>
      </c>
      <c r="K902">
        <v>2.77510383674584</v>
      </c>
    </row>
    <row r="903" spans="1:11">
      <c r="A903">
        <v>901</v>
      </c>
      <c r="B903">
        <v>14.6191540758969</v>
      </c>
      <c r="C903">
        <v>1914.30324713268</v>
      </c>
      <c r="D903">
        <v>0.416576309468121</v>
      </c>
      <c r="E903">
        <v>206.973844264312</v>
      </c>
      <c r="F903">
        <v>18.2930805814093</v>
      </c>
      <c r="G903">
        <v>2816.84117960843</v>
      </c>
      <c r="H903">
        <v>0.232657563882245</v>
      </c>
      <c r="I903">
        <v>0.148078931414727</v>
      </c>
      <c r="J903">
        <v>18.5669481958261</v>
      </c>
      <c r="K903">
        <v>2.77510383674584</v>
      </c>
    </row>
    <row r="904" spans="1:11">
      <c r="A904">
        <v>902</v>
      </c>
      <c r="B904">
        <v>14.6191192664387</v>
      </c>
      <c r="C904">
        <v>1914.29754254362</v>
      </c>
      <c r="D904">
        <v>0.416576158082197</v>
      </c>
      <c r="E904">
        <v>206.973331849794</v>
      </c>
      <c r="F904">
        <v>18.293143101893</v>
      </c>
      <c r="G904">
        <v>2816.85365856073</v>
      </c>
      <c r="H904">
        <v>0.232657435699889</v>
      </c>
      <c r="I904">
        <v>0.14807891131419</v>
      </c>
      <c r="J904">
        <v>18.5669385531526</v>
      </c>
      <c r="K904">
        <v>2.77510383674584</v>
      </c>
    </row>
    <row r="905" spans="1:11">
      <c r="A905">
        <v>903</v>
      </c>
      <c r="B905">
        <v>14.6191592320679</v>
      </c>
      <c r="C905">
        <v>1914.29905765287</v>
      </c>
      <c r="D905">
        <v>0.41657462480151</v>
      </c>
      <c r="E905">
        <v>206.973489872079</v>
      </c>
      <c r="F905">
        <v>18.2931446601975</v>
      </c>
      <c r="G905">
        <v>2816.85184135808</v>
      </c>
      <c r="H905">
        <v>0.232657625044727</v>
      </c>
      <c r="I905">
        <v>0.148078941005743</v>
      </c>
      <c r="J905">
        <v>18.5669380086358</v>
      </c>
      <c r="K905">
        <v>2.77510383674584</v>
      </c>
    </row>
    <row r="906" spans="1:11">
      <c r="A906">
        <v>904</v>
      </c>
      <c r="B906">
        <v>14.6192014933836</v>
      </c>
      <c r="C906">
        <v>1914.31249550437</v>
      </c>
      <c r="D906">
        <v>0.416576279931353</v>
      </c>
      <c r="E906">
        <v>206.974663703458</v>
      </c>
      <c r="F906">
        <v>18.292987313971</v>
      </c>
      <c r="G906">
        <v>2816.8249975049</v>
      </c>
      <c r="H906">
        <v>0.232657791302882</v>
      </c>
      <c r="I906">
        <v>0.148078967077041</v>
      </c>
      <c r="J906">
        <v>18.5669649191958</v>
      </c>
      <c r="K906">
        <v>2.77510383674584</v>
      </c>
    </row>
    <row r="907" spans="1:11">
      <c r="A907">
        <v>905</v>
      </c>
      <c r="B907">
        <v>14.6190746196799</v>
      </c>
      <c r="C907">
        <v>1914.29481117583</v>
      </c>
      <c r="D907">
        <v>0.416576009734257</v>
      </c>
      <c r="E907">
        <v>206.97297590798</v>
      </c>
      <c r="F907">
        <v>18.2931647057671</v>
      </c>
      <c r="G907">
        <v>2816.8558638779</v>
      </c>
      <c r="H907">
        <v>0.232657435203222</v>
      </c>
      <c r="I907">
        <v>0.148078911236307</v>
      </c>
      <c r="J907">
        <v>18.5669451771372</v>
      </c>
      <c r="K907">
        <v>2.77510383674584</v>
      </c>
    </row>
    <row r="908" spans="1:11">
      <c r="A908">
        <v>906</v>
      </c>
      <c r="B908">
        <v>14.6191404049378</v>
      </c>
      <c r="C908">
        <v>1914.30065166274</v>
      </c>
      <c r="D908">
        <v>0.416576215009022</v>
      </c>
      <c r="E908">
        <v>206.973621438399</v>
      </c>
      <c r="F908">
        <v>18.2931053280394</v>
      </c>
      <c r="G908">
        <v>2816.84326713869</v>
      </c>
      <c r="H908">
        <v>0.232657461077197</v>
      </c>
      <c r="I908">
        <v>0.148078915293657</v>
      </c>
      <c r="J908">
        <v>18.5669426914259</v>
      </c>
      <c r="K908">
        <v>2.77510383674584</v>
      </c>
    </row>
    <row r="909" spans="1:11">
      <c r="A909">
        <v>907</v>
      </c>
      <c r="B909">
        <v>14.6190910179813</v>
      </c>
      <c r="C909">
        <v>1914.29633354426</v>
      </c>
      <c r="D909">
        <v>0.416575782607776</v>
      </c>
      <c r="E909">
        <v>206.973232028912</v>
      </c>
      <c r="F909">
        <v>18.2931311252122</v>
      </c>
      <c r="G909">
        <v>2816.84926178823</v>
      </c>
      <c r="H909">
        <v>0.232657660233089</v>
      </c>
      <c r="I909">
        <v>0.148078946523705</v>
      </c>
      <c r="J909">
        <v>18.5669356755205</v>
      </c>
      <c r="K909">
        <v>2.77510383674584</v>
      </c>
    </row>
    <row r="910" spans="1:11">
      <c r="A910">
        <v>908</v>
      </c>
      <c r="B910">
        <v>14.6191778848183</v>
      </c>
      <c r="C910">
        <v>1914.30412097926</v>
      </c>
      <c r="D910">
        <v>0.416576441079281</v>
      </c>
      <c r="E910">
        <v>206.973936898367</v>
      </c>
      <c r="F910">
        <v>18.2930809985834</v>
      </c>
      <c r="G910">
        <v>2816.84384248629</v>
      </c>
      <c r="H910">
        <v>0.232657542283932</v>
      </c>
      <c r="I910">
        <v>0.148078928027851</v>
      </c>
      <c r="J910">
        <v>18.5669480591868</v>
      </c>
      <c r="K910">
        <v>2.77510383674584</v>
      </c>
    </row>
    <row r="911" spans="1:11">
      <c r="A911">
        <v>909</v>
      </c>
      <c r="B911">
        <v>14.6192628231918</v>
      </c>
      <c r="C911">
        <v>1914.31920795792</v>
      </c>
      <c r="D911">
        <v>0.416576916789788</v>
      </c>
      <c r="E911">
        <v>206.975331741524</v>
      </c>
      <c r="F911">
        <v>18.2929124647114</v>
      </c>
      <c r="G911">
        <v>2816.82029158756</v>
      </c>
      <c r="H911">
        <v>0.23265808881275</v>
      </c>
      <c r="I911">
        <v>0.148079013730237</v>
      </c>
      <c r="J911">
        <v>18.5669698030224</v>
      </c>
      <c r="K911">
        <v>2.77510383674584</v>
      </c>
    </row>
    <row r="912" spans="1:11">
      <c r="A912">
        <v>910</v>
      </c>
      <c r="B912">
        <v>14.6191277197295</v>
      </c>
      <c r="C912">
        <v>1914.29695521122</v>
      </c>
      <c r="D912">
        <v>0.416576563751929</v>
      </c>
      <c r="E912">
        <v>206.973312672683</v>
      </c>
      <c r="F912">
        <v>18.2931366866514</v>
      </c>
      <c r="G912">
        <v>2816.85406212864</v>
      </c>
      <c r="H912">
        <v>0.232657427423459</v>
      </c>
      <c r="I912">
        <v>0.148078910016347</v>
      </c>
      <c r="J912">
        <v>18.5669338459928</v>
      </c>
      <c r="K912">
        <v>2.77510383674584</v>
      </c>
    </row>
    <row r="913" spans="1:11">
      <c r="A913">
        <v>911</v>
      </c>
      <c r="B913">
        <v>14.6192443212215</v>
      </c>
      <c r="C913">
        <v>1914.31555003013</v>
      </c>
      <c r="D913">
        <v>0.416576863846112</v>
      </c>
      <c r="E913">
        <v>206.974982039412</v>
      </c>
      <c r="F913">
        <v>18.2929588188393</v>
      </c>
      <c r="G913">
        <v>2816.82012153251</v>
      </c>
      <c r="H913">
        <v>0.232657705253717</v>
      </c>
      <c r="I913">
        <v>0.148078953583485</v>
      </c>
      <c r="J913">
        <v>18.5669649472273</v>
      </c>
      <c r="K913">
        <v>2.77510383674584</v>
      </c>
    </row>
    <row r="914" spans="1:11">
      <c r="A914">
        <v>912</v>
      </c>
      <c r="B914">
        <v>14.6191833898734</v>
      </c>
      <c r="C914">
        <v>1914.30750322171</v>
      </c>
      <c r="D914">
        <v>0.41657678638691</v>
      </c>
      <c r="E914">
        <v>206.974220868495</v>
      </c>
      <c r="F914">
        <v>18.2930328982702</v>
      </c>
      <c r="G914">
        <v>2816.83371372839</v>
      </c>
      <c r="H914">
        <v>0.232657609861746</v>
      </c>
      <c r="I914">
        <v>0.148078938624868</v>
      </c>
      <c r="J914">
        <v>18.5669558894295</v>
      </c>
      <c r="K914">
        <v>2.77510383674584</v>
      </c>
    </row>
    <row r="915" spans="1:11">
      <c r="A915">
        <v>913</v>
      </c>
      <c r="B915">
        <v>14.6190861392957</v>
      </c>
      <c r="C915">
        <v>1914.29508604525</v>
      </c>
      <c r="D915">
        <v>0.416576896123847</v>
      </c>
      <c r="E915">
        <v>206.973078169191</v>
      </c>
      <c r="F915">
        <v>18.2931497591042</v>
      </c>
      <c r="G915">
        <v>2816.84758067054</v>
      </c>
      <c r="H915">
        <v>0.232657240719342</v>
      </c>
      <c r="I915">
        <v>0.148078880738909</v>
      </c>
      <c r="J915">
        <v>18.5669380211955</v>
      </c>
      <c r="K915">
        <v>2.77510383674584</v>
      </c>
    </row>
    <row r="916" spans="1:11">
      <c r="A916">
        <v>914</v>
      </c>
      <c r="B916">
        <v>14.6191286253265</v>
      </c>
      <c r="C916">
        <v>1914.29840756392</v>
      </c>
      <c r="D916">
        <v>0.416577389298587</v>
      </c>
      <c r="E916">
        <v>206.973392957585</v>
      </c>
      <c r="F916">
        <v>18.2931171160782</v>
      </c>
      <c r="G916">
        <v>2816.84442765303</v>
      </c>
      <c r="H916">
        <v>0.232657272058342</v>
      </c>
      <c r="I916">
        <v>0.148078885653238</v>
      </c>
      <c r="J916">
        <v>18.566941698731</v>
      </c>
      <c r="K916">
        <v>2.77510383674584</v>
      </c>
    </row>
    <row r="917" spans="1:11">
      <c r="A917">
        <v>915</v>
      </c>
      <c r="B917">
        <v>14.6191484043784</v>
      </c>
      <c r="C917">
        <v>1914.31151463866</v>
      </c>
      <c r="D917">
        <v>0.416576240392625</v>
      </c>
      <c r="E917">
        <v>206.974535215503</v>
      </c>
      <c r="F917">
        <v>18.2930040653084</v>
      </c>
      <c r="G917">
        <v>2816.82355415066</v>
      </c>
      <c r="H917">
        <v>0.232657669650167</v>
      </c>
      <c r="I917">
        <v>0.148078948000417</v>
      </c>
      <c r="J917">
        <v>18.566968807381</v>
      </c>
      <c r="K917">
        <v>2.77510383674584</v>
      </c>
    </row>
    <row r="918" spans="1:11">
      <c r="A918">
        <v>916</v>
      </c>
      <c r="B918">
        <v>14.619171644263</v>
      </c>
      <c r="C918">
        <v>1914.31366504069</v>
      </c>
      <c r="D918">
        <v>0.416576367155577</v>
      </c>
      <c r="E918">
        <v>206.974718174103</v>
      </c>
      <c r="F918">
        <v>18.2929834747499</v>
      </c>
      <c r="G918">
        <v>2816.82003416284</v>
      </c>
      <c r="H918">
        <v>0.232657692432414</v>
      </c>
      <c r="I918">
        <v>0.148078951572949</v>
      </c>
      <c r="J918">
        <v>18.5669733005056</v>
      </c>
      <c r="K918">
        <v>2.77510383674584</v>
      </c>
    </row>
    <row r="919" spans="1:11">
      <c r="A919">
        <v>917</v>
      </c>
      <c r="B919">
        <v>14.619006722319</v>
      </c>
      <c r="C919">
        <v>1914.29822680634</v>
      </c>
      <c r="D919">
        <v>0.416576420380394</v>
      </c>
      <c r="E919">
        <v>206.973264917417</v>
      </c>
      <c r="F919">
        <v>18.293131018674</v>
      </c>
      <c r="G919">
        <v>2816.84365033011</v>
      </c>
      <c r="H919">
        <v>0.232657368991535</v>
      </c>
      <c r="I919">
        <v>0.148078900853521</v>
      </c>
      <c r="J919">
        <v>18.5669556134837</v>
      </c>
      <c r="K919">
        <v>2.77510383674584</v>
      </c>
    </row>
    <row r="920" spans="1:11">
      <c r="A920">
        <v>918</v>
      </c>
      <c r="B920">
        <v>14.6191831374015</v>
      </c>
      <c r="C920">
        <v>1914.31393467615</v>
      </c>
      <c r="D920">
        <v>0.416576481200321</v>
      </c>
      <c r="E920">
        <v>206.974786108304</v>
      </c>
      <c r="F920">
        <v>18.2929851967669</v>
      </c>
      <c r="G920">
        <v>2816.82269958684</v>
      </c>
      <c r="H920">
        <v>0.232657713341623</v>
      </c>
      <c r="I920">
        <v>0.148078954851767</v>
      </c>
      <c r="J920">
        <v>18.566969577129</v>
      </c>
      <c r="K920">
        <v>2.77510383674584</v>
      </c>
    </row>
    <row r="921" spans="1:11">
      <c r="A921">
        <v>919</v>
      </c>
      <c r="B921">
        <v>14.6190944401144</v>
      </c>
      <c r="C921">
        <v>1914.30488498371</v>
      </c>
      <c r="D921">
        <v>0.416576522087821</v>
      </c>
      <c r="E921">
        <v>206.973900325183</v>
      </c>
      <c r="F921">
        <v>18.2930611642712</v>
      </c>
      <c r="G921">
        <v>2816.83253761094</v>
      </c>
      <c r="H921">
        <v>0.232657486646423</v>
      </c>
      <c r="I921">
        <v>0.148078919303219</v>
      </c>
      <c r="J921">
        <v>18.5669617581763</v>
      </c>
      <c r="K921">
        <v>2.77510383674584</v>
      </c>
    </row>
    <row r="922" spans="1:11">
      <c r="A922">
        <v>920</v>
      </c>
      <c r="B922">
        <v>14.6191733154759</v>
      </c>
      <c r="C922">
        <v>1914.31436094014</v>
      </c>
      <c r="D922">
        <v>0.416576627409256</v>
      </c>
      <c r="E922">
        <v>206.974774314927</v>
      </c>
      <c r="F922">
        <v>18.2929771859866</v>
      </c>
      <c r="G922">
        <v>2816.82203899662</v>
      </c>
      <c r="H922">
        <v>0.23265773891704</v>
      </c>
      <c r="I922">
        <v>0.148078958862303</v>
      </c>
      <c r="J922">
        <v>18.5669754733144</v>
      </c>
      <c r="K922">
        <v>2.77510383674584</v>
      </c>
    </row>
    <row r="923" spans="1:11">
      <c r="A923">
        <v>921</v>
      </c>
      <c r="B923">
        <v>14.6191589498923</v>
      </c>
      <c r="C923">
        <v>1914.31558355712</v>
      </c>
      <c r="D923">
        <v>0.416576292074684</v>
      </c>
      <c r="E923">
        <v>206.974880308652</v>
      </c>
      <c r="F923">
        <v>18.2929569124211</v>
      </c>
      <c r="G923">
        <v>2816.80566858091</v>
      </c>
      <c r="H923">
        <v>0.23265768802915</v>
      </c>
      <c r="I923">
        <v>0.148078950882464</v>
      </c>
      <c r="J923">
        <v>18.5669784231612</v>
      </c>
      <c r="K923">
        <v>2.77510383674584</v>
      </c>
    </row>
    <row r="924" spans="1:11">
      <c r="A924">
        <v>922</v>
      </c>
      <c r="B924">
        <v>14.6190901305069</v>
      </c>
      <c r="C924">
        <v>1914.30864255322</v>
      </c>
      <c r="D924">
        <v>0.416576518938119</v>
      </c>
      <c r="E924">
        <v>206.974232587095</v>
      </c>
      <c r="F924">
        <v>18.2930158963862</v>
      </c>
      <c r="G924">
        <v>2816.81540745699</v>
      </c>
      <c r="H924">
        <v>0.232657505379317</v>
      </c>
      <c r="I924">
        <v>0.148078922240762</v>
      </c>
      <c r="J924">
        <v>18.5669695161612</v>
      </c>
      <c r="K924">
        <v>2.77510383674584</v>
      </c>
    </row>
    <row r="925" spans="1:11">
      <c r="A925">
        <v>923</v>
      </c>
      <c r="B925">
        <v>14.6191798418509</v>
      </c>
      <c r="C925">
        <v>1914.32001068242</v>
      </c>
      <c r="D925">
        <v>0.416577167884787</v>
      </c>
      <c r="E925">
        <v>206.975267294571</v>
      </c>
      <c r="F925">
        <v>18.292913701473</v>
      </c>
      <c r="G925">
        <v>2816.80182388412</v>
      </c>
      <c r="H925">
        <v>0.232657675982889</v>
      </c>
      <c r="I925">
        <v>0.148078948993464</v>
      </c>
      <c r="J925">
        <v>18.566987185236</v>
      </c>
      <c r="K925">
        <v>2.77510383674584</v>
      </c>
    </row>
    <row r="926" spans="1:11">
      <c r="A926">
        <v>924</v>
      </c>
      <c r="B926">
        <v>14.6192081731353</v>
      </c>
      <c r="C926">
        <v>1914.3257240016</v>
      </c>
      <c r="D926">
        <v>0.416576812909947</v>
      </c>
      <c r="E926">
        <v>206.97578187917</v>
      </c>
      <c r="F926">
        <v>18.2928623618798</v>
      </c>
      <c r="G926">
        <v>2816.79008036471</v>
      </c>
      <c r="H926">
        <v>0.2326578502122</v>
      </c>
      <c r="I926">
        <v>0.148078976314741</v>
      </c>
      <c r="J926">
        <v>18.566997071275</v>
      </c>
      <c r="K926">
        <v>2.77510383674584</v>
      </c>
    </row>
    <row r="927" spans="1:11">
      <c r="A927">
        <v>925</v>
      </c>
      <c r="B927">
        <v>14.6191655250003</v>
      </c>
      <c r="C927">
        <v>1914.31687068767</v>
      </c>
      <c r="D927">
        <v>0.416578019788166</v>
      </c>
      <c r="E927">
        <v>206.975006954423</v>
      </c>
      <c r="F927">
        <v>18.2929289970052</v>
      </c>
      <c r="G927">
        <v>2816.80775899792</v>
      </c>
      <c r="H927">
        <v>0.232657588949625</v>
      </c>
      <c r="I927">
        <v>0.148078935345595</v>
      </c>
      <c r="J927">
        <v>18.5669797881171</v>
      </c>
      <c r="K927">
        <v>2.77510383674584</v>
      </c>
    </row>
    <row r="928" spans="1:11">
      <c r="A928">
        <v>926</v>
      </c>
      <c r="B928">
        <v>14.6190923017199</v>
      </c>
      <c r="C928">
        <v>1914.31130728236</v>
      </c>
      <c r="D928">
        <v>0.416576605482598</v>
      </c>
      <c r="E928">
        <v>206.974430894354</v>
      </c>
      <c r="F928">
        <v>18.2930003148457</v>
      </c>
      <c r="G928">
        <v>2816.8123286333</v>
      </c>
      <c r="H928">
        <v>0.232657489001982</v>
      </c>
      <c r="I928">
        <v>0.148078919672599</v>
      </c>
      <c r="J928">
        <v>18.5669782375687</v>
      </c>
      <c r="K928">
        <v>2.77510383674584</v>
      </c>
    </row>
    <row r="929" spans="1:11">
      <c r="A929">
        <v>927</v>
      </c>
      <c r="B929">
        <v>14.619175944315</v>
      </c>
      <c r="C929">
        <v>1914.3192503211</v>
      </c>
      <c r="D929">
        <v>0.416576369306604</v>
      </c>
      <c r="E929">
        <v>206.975169134773</v>
      </c>
      <c r="F929">
        <v>18.2929365972923</v>
      </c>
      <c r="G929">
        <v>2816.79676317761</v>
      </c>
      <c r="H929">
        <v>0.232657551300593</v>
      </c>
      <c r="I929">
        <v>0.148078929441772</v>
      </c>
      <c r="J929">
        <v>18.566988831339</v>
      </c>
      <c r="K929">
        <v>2.77510383674584</v>
      </c>
    </row>
    <row r="930" spans="1:11">
      <c r="A930">
        <v>928</v>
      </c>
      <c r="B930">
        <v>14.6191882999444</v>
      </c>
      <c r="C930">
        <v>1914.318777941</v>
      </c>
      <c r="D930">
        <v>0.416577091011668</v>
      </c>
      <c r="E930">
        <v>206.975169068115</v>
      </c>
      <c r="F930">
        <v>18.2929231426401</v>
      </c>
      <c r="G930">
        <v>2816.80095011826</v>
      </c>
      <c r="H930">
        <v>0.23265765478639</v>
      </c>
      <c r="I930">
        <v>0.148078945669596</v>
      </c>
      <c r="J930">
        <v>18.5669837235926</v>
      </c>
      <c r="K930">
        <v>2.77510383674584</v>
      </c>
    </row>
    <row r="931" spans="1:11">
      <c r="A931">
        <v>929</v>
      </c>
      <c r="B931">
        <v>14.6193217274722</v>
      </c>
      <c r="C931">
        <v>1914.33415187689</v>
      </c>
      <c r="D931">
        <v>0.416576947858745</v>
      </c>
      <c r="E931">
        <v>206.976618842657</v>
      </c>
      <c r="F931">
        <v>18.2927837198632</v>
      </c>
      <c r="G931">
        <v>2816.78000817759</v>
      </c>
      <c r="H931">
        <v>0.232657942053447</v>
      </c>
      <c r="I931">
        <v>0.148078990716573</v>
      </c>
      <c r="J931">
        <v>18.5670022294854</v>
      </c>
      <c r="K931">
        <v>2.77510383674584</v>
      </c>
    </row>
    <row r="932" spans="1:11">
      <c r="A932">
        <v>930</v>
      </c>
      <c r="B932">
        <v>14.6191792443607</v>
      </c>
      <c r="C932">
        <v>1914.31909333574</v>
      </c>
      <c r="D932">
        <v>0.416576855449894</v>
      </c>
      <c r="E932">
        <v>206.975162770987</v>
      </c>
      <c r="F932">
        <v>18.2929295850605</v>
      </c>
      <c r="G932">
        <v>2816.80419945536</v>
      </c>
      <c r="H932">
        <v>0.232657645511279</v>
      </c>
      <c r="I932">
        <v>0.148078944215147</v>
      </c>
      <c r="J932">
        <v>18.5669878123284</v>
      </c>
      <c r="K932">
        <v>2.77510383674584</v>
      </c>
    </row>
    <row r="933" spans="1:11">
      <c r="A933">
        <v>931</v>
      </c>
      <c r="B933">
        <v>14.6191600007645</v>
      </c>
      <c r="C933">
        <v>1914.31590602844</v>
      </c>
      <c r="D933">
        <v>0.416575608631524</v>
      </c>
      <c r="E933">
        <v>206.974907461439</v>
      </c>
      <c r="F933">
        <v>18.2929703619107</v>
      </c>
      <c r="G933">
        <v>2816.81044853779</v>
      </c>
      <c r="H933">
        <v>0.232657761335617</v>
      </c>
      <c r="I933">
        <v>0.148078962377809</v>
      </c>
      <c r="J933">
        <v>18.5669787810175</v>
      </c>
      <c r="K933">
        <v>2.77510383674584</v>
      </c>
    </row>
    <row r="934" spans="1:11">
      <c r="A934">
        <v>932</v>
      </c>
      <c r="B934">
        <v>14.6192429596732</v>
      </c>
      <c r="C934">
        <v>1914.32771423401</v>
      </c>
      <c r="D934">
        <v>0.416577470119541</v>
      </c>
      <c r="E934">
        <v>206.976020329103</v>
      </c>
      <c r="F934">
        <v>18.2928350283888</v>
      </c>
      <c r="G934">
        <v>2816.79051235355</v>
      </c>
      <c r="H934">
        <v>0.232657863333846</v>
      </c>
      <c r="I934">
        <v>0.148078978372376</v>
      </c>
      <c r="J934">
        <v>18.5669940131873</v>
      </c>
      <c r="K934">
        <v>2.77510383674584</v>
      </c>
    </row>
    <row r="935" spans="1:11">
      <c r="A935">
        <v>933</v>
      </c>
      <c r="B935">
        <v>14.6192077061229</v>
      </c>
      <c r="C935">
        <v>1914.32846723419</v>
      </c>
      <c r="D935">
        <v>0.416577449396053</v>
      </c>
      <c r="E935">
        <v>206.975985959047</v>
      </c>
      <c r="F935">
        <v>18.2928219030285</v>
      </c>
      <c r="G935">
        <v>2816.79160207383</v>
      </c>
      <c r="H935">
        <v>0.232658021546412</v>
      </c>
      <c r="I935">
        <v>0.148079003182046</v>
      </c>
      <c r="J935">
        <v>18.5670059110411</v>
      </c>
      <c r="K935">
        <v>2.77510383674584</v>
      </c>
    </row>
    <row r="936" spans="1:11">
      <c r="A936">
        <v>934</v>
      </c>
      <c r="B936">
        <v>14.6192251813823</v>
      </c>
      <c r="C936">
        <v>1914.32520535614</v>
      </c>
      <c r="D936">
        <v>0.416577532509829</v>
      </c>
      <c r="E936">
        <v>206.975737359948</v>
      </c>
      <c r="F936">
        <v>18.2928707088636</v>
      </c>
      <c r="G936">
        <v>2816.7950047232</v>
      </c>
      <c r="H936">
        <v>0.232657651941067</v>
      </c>
      <c r="I936">
        <v>0.148078945223415</v>
      </c>
      <c r="J936">
        <v>18.5669954457344</v>
      </c>
      <c r="K936">
        <v>2.77510383674584</v>
      </c>
    </row>
    <row r="937" spans="1:11">
      <c r="A937">
        <v>935</v>
      </c>
      <c r="B937">
        <v>14.6192136480941</v>
      </c>
      <c r="C937">
        <v>1914.32669581738</v>
      </c>
      <c r="D937">
        <v>0.41657744306581</v>
      </c>
      <c r="E937">
        <v>206.975891763844</v>
      </c>
      <c r="F937">
        <v>18.2928384386015</v>
      </c>
      <c r="G937">
        <v>2816.7879933983</v>
      </c>
      <c r="H937">
        <v>0.232657797474844</v>
      </c>
      <c r="I937">
        <v>0.14807896804488</v>
      </c>
      <c r="J937">
        <v>18.5669955346342</v>
      </c>
      <c r="K937">
        <v>2.77510383674584</v>
      </c>
    </row>
    <row r="938" spans="1:11">
      <c r="A938">
        <v>936</v>
      </c>
      <c r="B938">
        <v>14.619192303961</v>
      </c>
      <c r="C938">
        <v>1914.32066961017</v>
      </c>
      <c r="D938">
        <v>0.416577367263717</v>
      </c>
      <c r="E938">
        <v>206.97535161462</v>
      </c>
      <c r="F938">
        <v>18.2929067267243</v>
      </c>
      <c r="G938">
        <v>2816.80298495876</v>
      </c>
      <c r="H938">
        <v>0.232657679198116</v>
      </c>
      <c r="I938">
        <v>0.148078949497651</v>
      </c>
      <c r="J938">
        <v>18.5669857337967</v>
      </c>
      <c r="K938">
        <v>2.77510383674584</v>
      </c>
    </row>
    <row r="939" spans="1:11">
      <c r="A939">
        <v>937</v>
      </c>
      <c r="B939">
        <v>14.619084154967</v>
      </c>
      <c r="C939">
        <v>1914.304510724</v>
      </c>
      <c r="D939">
        <v>0.416577534719162</v>
      </c>
      <c r="E939">
        <v>206.973912397334</v>
      </c>
      <c r="F939">
        <v>18.2930498547602</v>
      </c>
      <c r="G939">
        <v>2816.82969012711</v>
      </c>
      <c r="H939">
        <v>0.232657366658614</v>
      </c>
      <c r="I939">
        <v>0.148078900487691</v>
      </c>
      <c r="J939">
        <v>18.5669568236335</v>
      </c>
      <c r="K939">
        <v>2.77510383674584</v>
      </c>
    </row>
    <row r="940" spans="1:11">
      <c r="A940">
        <v>938</v>
      </c>
      <c r="B940">
        <v>14.6192061737891</v>
      </c>
      <c r="C940">
        <v>1914.3224914938</v>
      </c>
      <c r="D940">
        <v>0.416577327092791</v>
      </c>
      <c r="E940">
        <v>206.9754924378</v>
      </c>
      <c r="F940">
        <v>18.2928960894365</v>
      </c>
      <c r="G940">
        <v>2816.80215333272</v>
      </c>
      <c r="H940">
        <v>0.232657735434358</v>
      </c>
      <c r="I940">
        <v>0.148078958316177</v>
      </c>
      <c r="J940">
        <v>18.5669910724735</v>
      </c>
      <c r="K940">
        <v>2.77510383674584</v>
      </c>
    </row>
    <row r="941" spans="1:11">
      <c r="A941">
        <v>939</v>
      </c>
      <c r="B941">
        <v>14.6191335048675</v>
      </c>
      <c r="C941">
        <v>1914.31257747084</v>
      </c>
      <c r="D941">
        <v>0.416577099239494</v>
      </c>
      <c r="E941">
        <v>206.974609052697</v>
      </c>
      <c r="F941">
        <v>18.2929921591641</v>
      </c>
      <c r="G941">
        <v>2816.81370384447</v>
      </c>
      <c r="H941">
        <v>0.232657400308712</v>
      </c>
      <c r="I941">
        <v>0.148078905764429</v>
      </c>
      <c r="J941">
        <v>18.5669736254492</v>
      </c>
      <c r="K941">
        <v>2.77510383674584</v>
      </c>
    </row>
    <row r="942" spans="1:11">
      <c r="A942">
        <v>940</v>
      </c>
      <c r="B942">
        <v>14.6192139338411</v>
      </c>
      <c r="C942">
        <v>1914.32820020182</v>
      </c>
      <c r="D942">
        <v>0.416576883422794</v>
      </c>
      <c r="E942">
        <v>206.975996979943</v>
      </c>
      <c r="F942">
        <v>18.2928316863352</v>
      </c>
      <c r="G942">
        <v>2816.7869383337</v>
      </c>
      <c r="H942">
        <v>0.232657893597501</v>
      </c>
      <c r="I942">
        <v>0.148078983118087</v>
      </c>
      <c r="J942">
        <v>18.5670015361543</v>
      </c>
      <c r="K942">
        <v>2.77510383674584</v>
      </c>
    </row>
    <row r="943" spans="1:11">
      <c r="A943">
        <v>941</v>
      </c>
      <c r="B943">
        <v>14.6192123841114</v>
      </c>
      <c r="C943">
        <v>1914.32464878377</v>
      </c>
      <c r="D943">
        <v>0.416578078155667</v>
      </c>
      <c r="E943">
        <v>206.975642552885</v>
      </c>
      <c r="F943">
        <v>18.292859716777</v>
      </c>
      <c r="G943">
        <v>2816.79352647101</v>
      </c>
      <c r="H943">
        <v>0.232657741505458</v>
      </c>
      <c r="I943">
        <v>0.148078959268199</v>
      </c>
      <c r="J943">
        <v>18.5669995526741</v>
      </c>
      <c r="K943">
        <v>2.77510383674584</v>
      </c>
    </row>
    <row r="944" spans="1:11">
      <c r="A944">
        <v>942</v>
      </c>
      <c r="B944">
        <v>14.6191400873755</v>
      </c>
      <c r="C944">
        <v>1914.31380569841</v>
      </c>
      <c r="D944">
        <v>0.416577019060499</v>
      </c>
      <c r="E944">
        <v>206.974707880954</v>
      </c>
      <c r="F944">
        <v>18.2929806495503</v>
      </c>
      <c r="G944">
        <v>2816.81492439216</v>
      </c>
      <c r="H944">
        <v>0.232657536623584</v>
      </c>
      <c r="I944">
        <v>0.14807892714024</v>
      </c>
      <c r="J944">
        <v>18.5669769324996</v>
      </c>
      <c r="K944">
        <v>2.77510383674584</v>
      </c>
    </row>
    <row r="945" spans="1:11">
      <c r="A945">
        <v>943</v>
      </c>
      <c r="B945">
        <v>14.619129832712</v>
      </c>
      <c r="C945">
        <v>1914.3127128007</v>
      </c>
      <c r="D945">
        <v>0.416577245957175</v>
      </c>
      <c r="E945">
        <v>206.974600945668</v>
      </c>
      <c r="F945">
        <v>18.2929877142384</v>
      </c>
      <c r="G945">
        <v>2816.8149998517</v>
      </c>
      <c r="H945">
        <v>0.232657470126547</v>
      </c>
      <c r="I945">
        <v>0.148078916712704</v>
      </c>
      <c r="J945">
        <v>18.5669760223565</v>
      </c>
      <c r="K945">
        <v>2.77510383674584</v>
      </c>
    </row>
    <row r="946" spans="1:11">
      <c r="A946">
        <v>944</v>
      </c>
      <c r="B946">
        <v>14.619176941619</v>
      </c>
      <c r="C946">
        <v>1914.31896646984</v>
      </c>
      <c r="D946">
        <v>0.416577345117832</v>
      </c>
      <c r="E946">
        <v>206.975171279814</v>
      </c>
      <c r="F946">
        <v>18.2929263942758</v>
      </c>
      <c r="G946">
        <v>2816.80726392983</v>
      </c>
      <c r="H946">
        <v>0.232657634213129</v>
      </c>
      <c r="I946">
        <v>0.14807894244346</v>
      </c>
      <c r="J946">
        <v>18.5669855656758</v>
      </c>
      <c r="K946">
        <v>2.77510383674584</v>
      </c>
    </row>
    <row r="947" spans="1:11">
      <c r="A947">
        <v>945</v>
      </c>
      <c r="B947">
        <v>14.6192141784478</v>
      </c>
      <c r="C947">
        <v>1914.32213837522</v>
      </c>
      <c r="D947">
        <v>0.416577567308387</v>
      </c>
      <c r="E947">
        <v>206.975472282285</v>
      </c>
      <c r="F947">
        <v>18.292895697884</v>
      </c>
      <c r="G947">
        <v>2816.80335217749</v>
      </c>
      <c r="H947">
        <v>0.232657685147776</v>
      </c>
      <c r="I947">
        <v>0.14807895043063</v>
      </c>
      <c r="J947">
        <v>18.5669890120498</v>
      </c>
      <c r="K947">
        <v>2.77510383674584</v>
      </c>
    </row>
    <row r="948" spans="1:11">
      <c r="A948">
        <v>946</v>
      </c>
      <c r="B948">
        <v>14.6191281409815</v>
      </c>
      <c r="C948">
        <v>1914.31416398975</v>
      </c>
      <c r="D948">
        <v>0.416577551033645</v>
      </c>
      <c r="E948">
        <v>206.974715218534</v>
      </c>
      <c r="F948">
        <v>18.2929715642536</v>
      </c>
      <c r="G948">
        <v>2816.81524096826</v>
      </c>
      <c r="H948">
        <v>0.232657514502134</v>
      </c>
      <c r="I948">
        <v>0.14807892367133</v>
      </c>
      <c r="J948">
        <v>18.5669804193835</v>
      </c>
      <c r="K948">
        <v>2.77510383674584</v>
      </c>
    </row>
    <row r="949" spans="1:11">
      <c r="A949">
        <v>947</v>
      </c>
      <c r="B949">
        <v>14.6191533615628</v>
      </c>
      <c r="C949">
        <v>1914.3141642284</v>
      </c>
      <c r="D949">
        <v>0.41657744533341</v>
      </c>
      <c r="E949">
        <v>206.974742906605</v>
      </c>
      <c r="F949">
        <v>18.2929692036254</v>
      </c>
      <c r="G949">
        <v>2816.81409668075</v>
      </c>
      <c r="H949">
        <v>0.232657515082206</v>
      </c>
      <c r="I949">
        <v>0.148078923762292</v>
      </c>
      <c r="J949">
        <v>18.5669768637508</v>
      </c>
      <c r="K949">
        <v>2.77510383674584</v>
      </c>
    </row>
    <row r="950" spans="1:11">
      <c r="A950">
        <v>948</v>
      </c>
      <c r="B950">
        <v>14.6191205419726</v>
      </c>
      <c r="C950">
        <v>1914.31114401745</v>
      </c>
      <c r="D950">
        <v>0.416577419275944</v>
      </c>
      <c r="E950">
        <v>206.974450209167</v>
      </c>
      <c r="F950">
        <v>18.2929955814512</v>
      </c>
      <c r="G950">
        <v>2816.81793381901</v>
      </c>
      <c r="H950">
        <v>0.232657444117784</v>
      </c>
      <c r="I950">
        <v>0.148078912634217</v>
      </c>
      <c r="J950">
        <v>18.5669740647345</v>
      </c>
      <c r="K950">
        <v>2.77510383674584</v>
      </c>
    </row>
    <row r="951" spans="1:11">
      <c r="A951">
        <v>949</v>
      </c>
      <c r="B951">
        <v>14.6191202209702</v>
      </c>
      <c r="C951">
        <v>1914.31091099064</v>
      </c>
      <c r="D951">
        <v>0.41657732527556</v>
      </c>
      <c r="E951">
        <v>206.974433175528</v>
      </c>
      <c r="F951">
        <v>18.2929977547761</v>
      </c>
      <c r="G951">
        <v>2816.81714774468</v>
      </c>
      <c r="H951">
        <v>0.232657427431876</v>
      </c>
      <c r="I951">
        <v>0.148078910017667</v>
      </c>
      <c r="J951">
        <v>18.566973161332</v>
      </c>
      <c r="K951">
        <v>2.77510383674584</v>
      </c>
    </row>
    <row r="952" spans="1:11">
      <c r="A952">
        <v>950</v>
      </c>
      <c r="B952">
        <v>14.6191068469213</v>
      </c>
      <c r="C952">
        <v>1914.30947697606</v>
      </c>
      <c r="D952">
        <v>0.416577354084929</v>
      </c>
      <c r="E952">
        <v>206.97427163951</v>
      </c>
      <c r="F952">
        <v>18.2930092594009</v>
      </c>
      <c r="G952">
        <v>2816.82033303418</v>
      </c>
      <c r="H952">
        <v>0.232657409060944</v>
      </c>
      <c r="I952">
        <v>0.148078907136884</v>
      </c>
      <c r="J952">
        <v>18.5669738334264</v>
      </c>
      <c r="K952">
        <v>2.77510383674584</v>
      </c>
    </row>
    <row r="953" spans="1:11">
      <c r="A953">
        <v>951</v>
      </c>
      <c r="B953">
        <v>14.6190940001031</v>
      </c>
      <c r="C953">
        <v>1914.30896701751</v>
      </c>
      <c r="D953">
        <v>0.416577365638908</v>
      </c>
      <c r="E953">
        <v>206.974241539938</v>
      </c>
      <c r="F953">
        <v>18.293011828207</v>
      </c>
      <c r="G953">
        <v>2816.81735309485</v>
      </c>
      <c r="H953">
        <v>0.232657364501506</v>
      </c>
      <c r="I953">
        <v>0.14807890014943</v>
      </c>
      <c r="J953">
        <v>18.5669718203121</v>
      </c>
      <c r="K953">
        <v>2.77510383674584</v>
      </c>
    </row>
    <row r="954" spans="1:11">
      <c r="A954">
        <v>952</v>
      </c>
      <c r="B954">
        <v>14.6190721305501</v>
      </c>
      <c r="C954">
        <v>1914.30473770325</v>
      </c>
      <c r="D954">
        <v>0.416577554682286</v>
      </c>
      <c r="E954">
        <v>206.973875498627</v>
      </c>
      <c r="F954">
        <v>18.2930545922975</v>
      </c>
      <c r="G954">
        <v>2816.83022615799</v>
      </c>
      <c r="H954">
        <v>0.23265728844678</v>
      </c>
      <c r="I954">
        <v>0.14807888822314</v>
      </c>
      <c r="J954">
        <v>18.5669631429944</v>
      </c>
      <c r="K954">
        <v>2.77510383674584</v>
      </c>
    </row>
    <row r="955" spans="1:11">
      <c r="A955">
        <v>953</v>
      </c>
      <c r="B955">
        <v>14.6190723614634</v>
      </c>
      <c r="C955">
        <v>1914.30468337403</v>
      </c>
      <c r="D955">
        <v>0.416577410775585</v>
      </c>
      <c r="E955">
        <v>206.973868577831</v>
      </c>
      <c r="F955">
        <v>18.2930593683211</v>
      </c>
      <c r="G955">
        <v>2816.83032756418</v>
      </c>
      <c r="H955">
        <v>0.232657269035447</v>
      </c>
      <c r="I955">
        <v>0.148078885179212</v>
      </c>
      <c r="J955">
        <v>18.5669632299531</v>
      </c>
      <c r="K955">
        <v>2.77510383674584</v>
      </c>
    </row>
    <row r="956" spans="1:11">
      <c r="A956">
        <v>954</v>
      </c>
      <c r="B956">
        <v>14.6190364780626</v>
      </c>
      <c r="C956">
        <v>1914.2981213522</v>
      </c>
      <c r="D956">
        <v>0.416577782280824</v>
      </c>
      <c r="E956">
        <v>206.973296164411</v>
      </c>
      <c r="F956">
        <v>18.2931172577277</v>
      </c>
      <c r="G956">
        <v>2816.84244590433</v>
      </c>
      <c r="H956">
        <v>0.232657107257708</v>
      </c>
      <c r="I956">
        <v>0.14807885981054</v>
      </c>
      <c r="J956">
        <v>18.5669503910256</v>
      </c>
      <c r="K956">
        <v>2.77510383674584</v>
      </c>
    </row>
    <row r="957" spans="1:11">
      <c r="A957">
        <v>955</v>
      </c>
      <c r="B957">
        <v>14.6190537534849</v>
      </c>
      <c r="C957">
        <v>1914.30090569265</v>
      </c>
      <c r="D957">
        <v>0.416577583318399</v>
      </c>
      <c r="E957">
        <v>206.973544999744</v>
      </c>
      <c r="F957">
        <v>18.2930917305882</v>
      </c>
      <c r="G957">
        <v>2816.83633685087</v>
      </c>
      <c r="H957">
        <v>0.232657171852286</v>
      </c>
      <c r="I957">
        <v>0.148078869939736</v>
      </c>
      <c r="J957">
        <v>18.5669551633461</v>
      </c>
      <c r="K957">
        <v>2.77510383674584</v>
      </c>
    </row>
    <row r="958" spans="1:11">
      <c r="A958">
        <v>956</v>
      </c>
      <c r="B958">
        <v>14.6190343163053</v>
      </c>
      <c r="C958">
        <v>1914.29945701115</v>
      </c>
      <c r="D958">
        <v>0.416577764637205</v>
      </c>
      <c r="E958">
        <v>206.973407273596</v>
      </c>
      <c r="F958">
        <v>18.2930969023593</v>
      </c>
      <c r="G958">
        <v>2816.84140357562</v>
      </c>
      <c r="H958">
        <v>0.232657248483262</v>
      </c>
      <c r="I958">
        <v>0.148078881956384</v>
      </c>
      <c r="J958">
        <v>18.5669535061414</v>
      </c>
      <c r="K958">
        <v>2.77510383674584</v>
      </c>
    </row>
    <row r="959" spans="1:11">
      <c r="A959">
        <v>957</v>
      </c>
      <c r="B959">
        <v>14.6190599496078</v>
      </c>
      <c r="C959">
        <v>1914.30278684579</v>
      </c>
      <c r="D959">
        <v>0.416577089269375</v>
      </c>
      <c r="E959">
        <v>206.97370702014</v>
      </c>
      <c r="F959">
        <v>18.2930779481456</v>
      </c>
      <c r="G959">
        <v>2816.83360708881</v>
      </c>
      <c r="H959">
        <v>0.232657288612235</v>
      </c>
      <c r="I959">
        <v>0.148078888249086</v>
      </c>
      <c r="J959">
        <v>18.5669590119301</v>
      </c>
      <c r="K959">
        <v>2.77510383674584</v>
      </c>
    </row>
    <row r="960" spans="1:11">
      <c r="A960">
        <v>958</v>
      </c>
      <c r="B960">
        <v>14.6190713660009</v>
      </c>
      <c r="C960">
        <v>1914.30393378114</v>
      </c>
      <c r="D960">
        <v>0.416577427425484</v>
      </c>
      <c r="E960">
        <v>206.973791583828</v>
      </c>
      <c r="F960">
        <v>18.2930631789972</v>
      </c>
      <c r="G960">
        <v>2816.83245001199</v>
      </c>
      <c r="H960">
        <v>0.232657330417696</v>
      </c>
      <c r="I960">
        <v>0.148078894804681</v>
      </c>
      <c r="J960">
        <v>18.5669628934333</v>
      </c>
      <c r="K960">
        <v>2.77510383674584</v>
      </c>
    </row>
    <row r="961" spans="1:11">
      <c r="A961">
        <v>959</v>
      </c>
      <c r="B961">
        <v>14.6190756985239</v>
      </c>
      <c r="C961">
        <v>1914.30487191172</v>
      </c>
      <c r="D961">
        <v>0.4165774874992</v>
      </c>
      <c r="E961">
        <v>206.973869493813</v>
      </c>
      <c r="F961">
        <v>18.2930562633378</v>
      </c>
      <c r="G961">
        <v>2816.83067915787</v>
      </c>
      <c r="H961">
        <v>0.232657315043059</v>
      </c>
      <c r="I961">
        <v>0.148078892393754</v>
      </c>
      <c r="J961">
        <v>18.5669651609518</v>
      </c>
      <c r="K961">
        <v>2.77510383674584</v>
      </c>
    </row>
    <row r="962" spans="1:11">
      <c r="A962">
        <v>960</v>
      </c>
      <c r="B962">
        <v>14.6190536226289</v>
      </c>
      <c r="C962">
        <v>1914.30076852756</v>
      </c>
      <c r="D962">
        <v>0.416576863066876</v>
      </c>
      <c r="E962">
        <v>206.973497274424</v>
      </c>
      <c r="F962">
        <v>18.2930989327368</v>
      </c>
      <c r="G962">
        <v>2816.83450409011</v>
      </c>
      <c r="H962">
        <v>0.232657266758536</v>
      </c>
      <c r="I962">
        <v>0.148078884822165</v>
      </c>
      <c r="J962">
        <v>18.5669584369866</v>
      </c>
      <c r="K962">
        <v>2.77510383674584</v>
      </c>
    </row>
    <row r="963" spans="1:11">
      <c r="A963">
        <v>961</v>
      </c>
      <c r="B963">
        <v>14.6190245019728</v>
      </c>
      <c r="C963">
        <v>1914.29816414907</v>
      </c>
      <c r="D963">
        <v>0.416576945599141</v>
      </c>
      <c r="E963">
        <v>206.973246736276</v>
      </c>
      <c r="F963">
        <v>18.2931217397799</v>
      </c>
      <c r="G963">
        <v>2816.8382584505</v>
      </c>
      <c r="H963">
        <v>0.232657215399926</v>
      </c>
      <c r="I963">
        <v>0.148078876768523</v>
      </c>
      <c r="J963">
        <v>18.5669558117185</v>
      </c>
      <c r="K963">
        <v>2.77510383674584</v>
      </c>
    </row>
    <row r="964" spans="1:11">
      <c r="A964">
        <v>962</v>
      </c>
      <c r="B964">
        <v>14.619096568511</v>
      </c>
      <c r="C964">
        <v>1914.30623925019</v>
      </c>
      <c r="D964">
        <v>0.416576930710194</v>
      </c>
      <c r="E964">
        <v>206.974016815636</v>
      </c>
      <c r="F964">
        <v>18.2930425277419</v>
      </c>
      <c r="G964">
        <v>2816.82455705789</v>
      </c>
      <c r="H964">
        <v>0.232657374565897</v>
      </c>
      <c r="I964">
        <v>0.148078901727647</v>
      </c>
      <c r="J964">
        <v>18.5669644613584</v>
      </c>
      <c r="K964">
        <v>2.77510383674584</v>
      </c>
    </row>
    <row r="965" spans="1:11">
      <c r="A965">
        <v>963</v>
      </c>
      <c r="B965">
        <v>14.6190866582875</v>
      </c>
      <c r="C965">
        <v>1914.305832857</v>
      </c>
      <c r="D965">
        <v>0.416576678744624</v>
      </c>
      <c r="E965">
        <v>206.973979328026</v>
      </c>
      <c r="F965">
        <v>18.2930446928017</v>
      </c>
      <c r="G965">
        <v>2816.82383665032</v>
      </c>
      <c r="H965">
        <v>0.23265743575646</v>
      </c>
      <c r="I965">
        <v>0.148078911323061</v>
      </c>
      <c r="J965">
        <v>18.5669640518021</v>
      </c>
      <c r="K965">
        <v>2.77510383674584</v>
      </c>
    </row>
    <row r="966" spans="1:11">
      <c r="A966">
        <v>964</v>
      </c>
      <c r="B966">
        <v>14.6191407841622</v>
      </c>
      <c r="C966">
        <v>1914.31142692892</v>
      </c>
      <c r="D966">
        <v>0.416576971712258</v>
      </c>
      <c r="E966">
        <v>206.974493411352</v>
      </c>
      <c r="F966">
        <v>18.2929983974131</v>
      </c>
      <c r="G966">
        <v>2816.81690739501</v>
      </c>
      <c r="H966">
        <v>0.232657451805687</v>
      </c>
      <c r="I966">
        <v>0.148078913839773</v>
      </c>
      <c r="J966">
        <v>18.566972092513</v>
      </c>
      <c r="K966">
        <v>2.77510383674584</v>
      </c>
    </row>
    <row r="967" spans="1:11">
      <c r="A967">
        <v>965</v>
      </c>
      <c r="B967">
        <v>14.6191039657189</v>
      </c>
      <c r="C967">
        <v>1914.30928724861</v>
      </c>
      <c r="D967">
        <v>0.416576871453435</v>
      </c>
      <c r="E967">
        <v>206.974283870227</v>
      </c>
      <c r="F967">
        <v>18.2930131337559</v>
      </c>
      <c r="G967">
        <v>2816.82022988377</v>
      </c>
      <c r="H967">
        <v>0.232657451056222</v>
      </c>
      <c r="I967">
        <v>0.148078913722248</v>
      </c>
      <c r="J967">
        <v>18.5669703094594</v>
      </c>
      <c r="K967">
        <v>2.77510383674584</v>
      </c>
    </row>
    <row r="968" spans="1:11">
      <c r="A968">
        <v>966</v>
      </c>
      <c r="B968">
        <v>14.6191276807602</v>
      </c>
      <c r="C968">
        <v>1914.31049628809</v>
      </c>
      <c r="D968">
        <v>0.416576714583769</v>
      </c>
      <c r="E968">
        <v>206.974408435781</v>
      </c>
      <c r="F968">
        <v>18.2929963953775</v>
      </c>
      <c r="G968">
        <v>2816.8154325475</v>
      </c>
      <c r="H968">
        <v>0.232657506581463</v>
      </c>
      <c r="I968">
        <v>0.148078922429273</v>
      </c>
      <c r="J968">
        <v>18.5669703939682</v>
      </c>
      <c r="K968">
        <v>2.77510383674584</v>
      </c>
    </row>
    <row r="969" spans="1:11">
      <c r="A969">
        <v>967</v>
      </c>
      <c r="B969">
        <v>14.6191014568789</v>
      </c>
      <c r="C969">
        <v>1914.30688217805</v>
      </c>
      <c r="D969">
        <v>0.416576916367922</v>
      </c>
      <c r="E969">
        <v>206.974066485412</v>
      </c>
      <c r="F969">
        <v>18.2930387762782</v>
      </c>
      <c r="G969">
        <v>2816.82426218728</v>
      </c>
      <c r="H969">
        <v>0.232657394424332</v>
      </c>
      <c r="I969">
        <v>0.148078904841688</v>
      </c>
      <c r="J969">
        <v>18.5669663479405</v>
      </c>
      <c r="K969">
        <v>2.77510383674584</v>
      </c>
    </row>
    <row r="970" spans="1:11">
      <c r="A970">
        <v>968</v>
      </c>
      <c r="B970">
        <v>14.619132899405</v>
      </c>
      <c r="C970">
        <v>1914.30841476414</v>
      </c>
      <c r="D970">
        <v>0.416577221353221</v>
      </c>
      <c r="E970">
        <v>206.974230423846</v>
      </c>
      <c r="F970">
        <v>18.2930271221758</v>
      </c>
      <c r="G970">
        <v>2816.82744056618</v>
      </c>
      <c r="H970">
        <v>0.232657431294582</v>
      </c>
      <c r="I970">
        <v>0.148078910623385</v>
      </c>
      <c r="J970">
        <v>18.5669660164781</v>
      </c>
      <c r="K970">
        <v>2.77510383674584</v>
      </c>
    </row>
    <row r="971" spans="1:11">
      <c r="A971">
        <v>969</v>
      </c>
      <c r="B971">
        <v>14.6190788462629</v>
      </c>
      <c r="C971">
        <v>1914.30382509877</v>
      </c>
      <c r="D971">
        <v>0.416576699061228</v>
      </c>
      <c r="E971">
        <v>206.973762420116</v>
      </c>
      <c r="F971">
        <v>18.2930722921808</v>
      </c>
      <c r="G971">
        <v>2816.82911345031</v>
      </c>
      <c r="H971">
        <v>0.232657317201285</v>
      </c>
      <c r="I971">
        <v>0.14807889273219</v>
      </c>
      <c r="J971">
        <v>18.5669641455331</v>
      </c>
      <c r="K971">
        <v>2.77510383674584</v>
      </c>
    </row>
    <row r="972" spans="1:11">
      <c r="A972">
        <v>970</v>
      </c>
      <c r="B972">
        <v>14.6191517927451</v>
      </c>
      <c r="C972">
        <v>1914.31159332671</v>
      </c>
      <c r="D972">
        <v>0.416576960872037</v>
      </c>
      <c r="E972">
        <v>206.974525336557</v>
      </c>
      <c r="F972">
        <v>18.2929943073525</v>
      </c>
      <c r="G972">
        <v>2816.81884113864</v>
      </c>
      <c r="H972">
        <v>0.232657509925248</v>
      </c>
      <c r="I972">
        <v>0.148078922953619</v>
      </c>
      <c r="J972">
        <v>18.5669705076494</v>
      </c>
      <c r="K972">
        <v>2.77510383674584</v>
      </c>
    </row>
    <row r="973" spans="1:11">
      <c r="A973">
        <v>971</v>
      </c>
      <c r="B973">
        <v>14.6191429258559</v>
      </c>
      <c r="C973">
        <v>1914.3109957197</v>
      </c>
      <c r="D973">
        <v>0.416577232034997</v>
      </c>
      <c r="E973">
        <v>206.974461425423</v>
      </c>
      <c r="F973">
        <v>18.2929971891071</v>
      </c>
      <c r="G973">
        <v>2816.81907976128</v>
      </c>
      <c r="H973">
        <v>0.232657475548823</v>
      </c>
      <c r="I973">
        <v>0.148078917562982</v>
      </c>
      <c r="J973">
        <v>18.5669706183663</v>
      </c>
      <c r="K973">
        <v>2.77510383674584</v>
      </c>
    </row>
    <row r="974" spans="1:11">
      <c r="A974">
        <v>972</v>
      </c>
      <c r="B974">
        <v>14.619067190261</v>
      </c>
      <c r="C974">
        <v>1914.30263826274</v>
      </c>
      <c r="D974">
        <v>0.416577305931338</v>
      </c>
      <c r="E974">
        <v>206.973663338205</v>
      </c>
      <c r="F974">
        <v>18.2930721379729</v>
      </c>
      <c r="G974">
        <v>2816.82758907276</v>
      </c>
      <c r="H974">
        <v>0.232657222716411</v>
      </c>
      <c r="I974">
        <v>0.148078877915835</v>
      </c>
      <c r="J974">
        <v>18.5669614041071</v>
      </c>
      <c r="K974">
        <v>2.77510383674584</v>
      </c>
    </row>
    <row r="975" spans="1:11">
      <c r="A975">
        <v>973</v>
      </c>
      <c r="B975">
        <v>14.6190766001933</v>
      </c>
      <c r="C975">
        <v>1914.30309992201</v>
      </c>
      <c r="D975">
        <v>0.41657679229893</v>
      </c>
      <c r="E975">
        <v>206.973725802769</v>
      </c>
      <c r="F975">
        <v>18.2930793498881</v>
      </c>
      <c r="G975">
        <v>2816.83171436562</v>
      </c>
      <c r="H975">
        <v>0.23265731249758</v>
      </c>
      <c r="I975">
        <v>0.148078891994593</v>
      </c>
      <c r="J975">
        <v>18.5669600808794</v>
      </c>
      <c r="K975">
        <v>2.77510383674584</v>
      </c>
    </row>
    <row r="976" spans="1:11">
      <c r="A976">
        <v>974</v>
      </c>
      <c r="B976">
        <v>14.6190820181873</v>
      </c>
      <c r="C976">
        <v>1914.30389301696</v>
      </c>
      <c r="D976">
        <v>0.416576668961854</v>
      </c>
      <c r="E976">
        <v>206.973802625421</v>
      </c>
      <c r="F976">
        <v>18.2930688351564</v>
      </c>
      <c r="G976">
        <v>2816.82772567346</v>
      </c>
      <c r="H976">
        <v>0.232657350604662</v>
      </c>
      <c r="I976">
        <v>0.148078897970239</v>
      </c>
      <c r="J976">
        <v>18.5669608324292</v>
      </c>
      <c r="K976">
        <v>2.77510383674584</v>
      </c>
    </row>
    <row r="977" spans="1:11">
      <c r="A977">
        <v>975</v>
      </c>
      <c r="B977">
        <v>14.6190593571992</v>
      </c>
      <c r="C977">
        <v>1914.30321581179</v>
      </c>
      <c r="D977">
        <v>0.416576726918018</v>
      </c>
      <c r="E977">
        <v>206.973718520065</v>
      </c>
      <c r="F977">
        <v>18.2930740960704</v>
      </c>
      <c r="G977">
        <v>2816.82903906002</v>
      </c>
      <c r="H977">
        <v>0.232657330257854</v>
      </c>
      <c r="I977">
        <v>0.148078894779616</v>
      </c>
      <c r="J977">
        <v>18.5669623731912</v>
      </c>
      <c r="K977">
        <v>2.77510383674584</v>
      </c>
    </row>
    <row r="978" spans="1:11">
      <c r="A978">
        <v>976</v>
      </c>
      <c r="B978">
        <v>14.6190769314986</v>
      </c>
      <c r="C978">
        <v>1914.30389035279</v>
      </c>
      <c r="D978">
        <v>0.416577243340877</v>
      </c>
      <c r="E978">
        <v>206.973786013066</v>
      </c>
      <c r="F978">
        <v>18.2930659574917</v>
      </c>
      <c r="G978">
        <v>2816.83018238015</v>
      </c>
      <c r="H978">
        <v>0.232657309570089</v>
      </c>
      <c r="I978">
        <v>0.148078891535527</v>
      </c>
      <c r="J978">
        <v>18.566962706973</v>
      </c>
      <c r="K978">
        <v>2.77510383674584</v>
      </c>
    </row>
    <row r="979" spans="1:11">
      <c r="A979">
        <v>977</v>
      </c>
      <c r="B979">
        <v>14.6191235573241</v>
      </c>
      <c r="C979">
        <v>1914.31101547618</v>
      </c>
      <c r="D979">
        <v>0.416576829646692</v>
      </c>
      <c r="E979">
        <v>206.974445316437</v>
      </c>
      <c r="F979">
        <v>18.2930023177989</v>
      </c>
      <c r="G979">
        <v>2816.81802545698</v>
      </c>
      <c r="H979">
        <v>0.232657491704884</v>
      </c>
      <c r="I979">
        <v>0.148078920096447</v>
      </c>
      <c r="J979">
        <v>18.566972855266</v>
      </c>
      <c r="K979">
        <v>2.77510383674584</v>
      </c>
    </row>
    <row r="980" spans="1:11">
      <c r="A980">
        <v>978</v>
      </c>
      <c r="B980">
        <v>14.6191311977564</v>
      </c>
      <c r="C980">
        <v>1914.3121497628</v>
      </c>
      <c r="D980">
        <v>0.416576840827337</v>
      </c>
      <c r="E980">
        <v>206.974519520389</v>
      </c>
      <c r="F980">
        <v>18.2929895283901</v>
      </c>
      <c r="G980">
        <v>2816.81823878509</v>
      </c>
      <c r="H980">
        <v>0.232657547949158</v>
      </c>
      <c r="I980">
        <v>0.148078928916227</v>
      </c>
      <c r="J980">
        <v>18.566977275326</v>
      </c>
      <c r="K980">
        <v>2.77510383674584</v>
      </c>
    </row>
    <row r="981" spans="1:11">
      <c r="A981">
        <v>979</v>
      </c>
      <c r="B981">
        <v>14.6190780736418</v>
      </c>
      <c r="C981">
        <v>1914.30486792029</v>
      </c>
      <c r="D981">
        <v>0.416576915766596</v>
      </c>
      <c r="E981">
        <v>206.973870326719</v>
      </c>
      <c r="F981">
        <v>18.2930555156948</v>
      </c>
      <c r="G981">
        <v>2816.82615689013</v>
      </c>
      <c r="H981">
        <v>0.232657342031408</v>
      </c>
      <c r="I981">
        <v>0.14807889662585</v>
      </c>
      <c r="J981">
        <v>18.5669646164237</v>
      </c>
      <c r="K981">
        <v>2.77510383674584</v>
      </c>
    </row>
    <row r="982" spans="1:11">
      <c r="A982">
        <v>980</v>
      </c>
      <c r="B982">
        <v>14.6190726991005</v>
      </c>
      <c r="C982">
        <v>1914.30472109161</v>
      </c>
      <c r="D982">
        <v>0.416577022915536</v>
      </c>
      <c r="E982">
        <v>206.973854518358</v>
      </c>
      <c r="F982">
        <v>18.2930509333984</v>
      </c>
      <c r="G982">
        <v>2816.82309274027</v>
      </c>
      <c r="H982">
        <v>0.232657319115384</v>
      </c>
      <c r="I982">
        <v>0.148078893032344</v>
      </c>
      <c r="J982">
        <v>18.5669647187569</v>
      </c>
      <c r="K982">
        <v>2.77510383674584</v>
      </c>
    </row>
    <row r="983" spans="1:11">
      <c r="A983">
        <v>981</v>
      </c>
      <c r="B983">
        <v>14.6191003323345</v>
      </c>
      <c r="C983">
        <v>1914.30649292759</v>
      </c>
      <c r="D983">
        <v>0.416576827506951</v>
      </c>
      <c r="E983">
        <v>206.974035804649</v>
      </c>
      <c r="F983">
        <v>18.29304244423</v>
      </c>
      <c r="G983">
        <v>2816.82376266855</v>
      </c>
      <c r="H983">
        <v>0.232657373356705</v>
      </c>
      <c r="I983">
        <v>0.148078901538032</v>
      </c>
      <c r="J983">
        <v>18.5669651399705</v>
      </c>
      <c r="K983">
        <v>2.77510383674584</v>
      </c>
    </row>
    <row r="984" spans="1:11">
      <c r="A984">
        <v>982</v>
      </c>
      <c r="B984">
        <v>14.61908597165</v>
      </c>
      <c r="C984">
        <v>1914.30216382085</v>
      </c>
      <c r="D984">
        <v>0.416577136958489</v>
      </c>
      <c r="E984">
        <v>206.973664610397</v>
      </c>
      <c r="F984">
        <v>18.2930831264704</v>
      </c>
      <c r="G984">
        <v>2816.8339101375</v>
      </c>
      <c r="H984">
        <v>0.232657269506418</v>
      </c>
      <c r="I984">
        <v>0.148078885253066</v>
      </c>
      <c r="J984">
        <v>18.5669559352048</v>
      </c>
      <c r="K984">
        <v>2.77510383674584</v>
      </c>
    </row>
    <row r="985" spans="1:11">
      <c r="A985">
        <v>983</v>
      </c>
      <c r="B985">
        <v>14.6191227584801</v>
      </c>
      <c r="C985">
        <v>1914.30988482377</v>
      </c>
      <c r="D985">
        <v>0.41657680704943</v>
      </c>
      <c r="E985">
        <v>206.974332850866</v>
      </c>
      <c r="F985">
        <v>18.2930140542111</v>
      </c>
      <c r="G985">
        <v>2816.81798004404</v>
      </c>
      <c r="H985">
        <v>0.232657424526014</v>
      </c>
      <c r="I985">
        <v>0.148078909561993</v>
      </c>
      <c r="J985">
        <v>18.5669718092923</v>
      </c>
      <c r="K985">
        <v>2.77510383674584</v>
      </c>
    </row>
    <row r="986" spans="1:11">
      <c r="A986">
        <v>984</v>
      </c>
      <c r="B986">
        <v>14.6191536905712</v>
      </c>
      <c r="C986">
        <v>1914.31312389241</v>
      </c>
      <c r="D986">
        <v>0.416576722587964</v>
      </c>
      <c r="E986">
        <v>206.974635461811</v>
      </c>
      <c r="F986">
        <v>18.2929796517874</v>
      </c>
      <c r="G986">
        <v>2816.8118034105</v>
      </c>
      <c r="H986">
        <v>0.232657555041141</v>
      </c>
      <c r="I986">
        <v>0.148078930028335</v>
      </c>
      <c r="J986">
        <v>18.566975847971</v>
      </c>
      <c r="K986">
        <v>2.77510383674584</v>
      </c>
    </row>
    <row r="987" spans="1:11">
      <c r="A987">
        <v>985</v>
      </c>
      <c r="B987">
        <v>14.61908982669</v>
      </c>
      <c r="C987">
        <v>1914.30441522874</v>
      </c>
      <c r="D987">
        <v>0.416576544486538</v>
      </c>
      <c r="E987">
        <v>206.973854829663</v>
      </c>
      <c r="F987">
        <v>18.2930666087605</v>
      </c>
      <c r="G987">
        <v>2816.82849103883</v>
      </c>
      <c r="H987">
        <v>0.232657364653139</v>
      </c>
      <c r="I987">
        <v>0.148078900173208</v>
      </c>
      <c r="J987">
        <v>18.5669609839672</v>
      </c>
      <c r="K987">
        <v>2.77510383674584</v>
      </c>
    </row>
    <row r="988" spans="1:11">
      <c r="A988">
        <v>986</v>
      </c>
      <c r="B988">
        <v>14.6191213216187</v>
      </c>
      <c r="C988">
        <v>1914.31152744098</v>
      </c>
      <c r="D988">
        <v>0.416576242982266</v>
      </c>
      <c r="E988">
        <v>206.97447991768</v>
      </c>
      <c r="F988">
        <v>18.2929970390897</v>
      </c>
      <c r="G988">
        <v>2816.81772775248</v>
      </c>
      <c r="H988">
        <v>0.232657645645778</v>
      </c>
      <c r="I988">
        <v>0.148078944236238</v>
      </c>
      <c r="J988">
        <v>18.5669744771003</v>
      </c>
      <c r="K988">
        <v>2.77510383674584</v>
      </c>
    </row>
    <row r="989" spans="1:11">
      <c r="A989">
        <v>987</v>
      </c>
      <c r="B989">
        <v>14.6190862627693</v>
      </c>
      <c r="C989">
        <v>1914.30334587908</v>
      </c>
      <c r="D989">
        <v>0.416576943061182</v>
      </c>
      <c r="E989">
        <v>206.973763907763</v>
      </c>
      <c r="F989">
        <v>18.2930729219855</v>
      </c>
      <c r="G989">
        <v>2816.83001177666</v>
      </c>
      <c r="H989">
        <v>0.232657288523569</v>
      </c>
      <c r="I989">
        <v>0.148078888235182</v>
      </c>
      <c r="J989">
        <v>18.5669586982164</v>
      </c>
      <c r="K989">
        <v>2.77510383674584</v>
      </c>
    </row>
    <row r="990" spans="1:11">
      <c r="A990">
        <v>988</v>
      </c>
      <c r="B990">
        <v>14.6191014791966</v>
      </c>
      <c r="C990">
        <v>1914.30676969617</v>
      </c>
      <c r="D990">
        <v>0.416576836617697</v>
      </c>
      <c r="E990">
        <v>206.974054172188</v>
      </c>
      <c r="F990">
        <v>18.2930418985196</v>
      </c>
      <c r="G990">
        <v>2816.82455091463</v>
      </c>
      <c r="H990">
        <v>0.232657390111633</v>
      </c>
      <c r="I990">
        <v>0.148078904165405</v>
      </c>
      <c r="J990">
        <v>18.5669663605537</v>
      </c>
      <c r="K990">
        <v>2.77510383674584</v>
      </c>
    </row>
    <row r="991" spans="1:11">
      <c r="A991">
        <v>989</v>
      </c>
      <c r="B991">
        <v>14.6191093705888</v>
      </c>
      <c r="C991">
        <v>1914.3078239103</v>
      </c>
      <c r="D991">
        <v>0.416576836026392</v>
      </c>
      <c r="E991">
        <v>206.974157314534</v>
      </c>
      <c r="F991">
        <v>18.2930327759391</v>
      </c>
      <c r="G991">
        <v>2816.82265984448</v>
      </c>
      <c r="H991">
        <v>0.232657384913208</v>
      </c>
      <c r="I991">
        <v>0.14807890335023</v>
      </c>
      <c r="J991">
        <v>18.5669672358082</v>
      </c>
      <c r="K991">
        <v>2.77510383674584</v>
      </c>
    </row>
    <row r="992" spans="1:11">
      <c r="A992">
        <v>990</v>
      </c>
      <c r="B992">
        <v>14.6190984629056</v>
      </c>
      <c r="C992">
        <v>1914.30626950025</v>
      </c>
      <c r="D992">
        <v>0.41657672279781</v>
      </c>
      <c r="E992">
        <v>206.974005521439</v>
      </c>
      <c r="F992">
        <v>18.293048394666</v>
      </c>
      <c r="G992">
        <v>2816.82460855496</v>
      </c>
      <c r="H992">
        <v>0.232657372181369</v>
      </c>
      <c r="I992">
        <v>0.148078901353725</v>
      </c>
      <c r="J992">
        <v>18.5669658739205</v>
      </c>
      <c r="K992">
        <v>2.77510383674584</v>
      </c>
    </row>
    <row r="993" spans="1:11">
      <c r="A993">
        <v>991</v>
      </c>
      <c r="B993">
        <v>14.6191160192262</v>
      </c>
      <c r="C993">
        <v>1914.3090141041</v>
      </c>
      <c r="D993">
        <v>0.416577036917924</v>
      </c>
      <c r="E993">
        <v>206.974256135115</v>
      </c>
      <c r="F993">
        <v>18.2930205656353</v>
      </c>
      <c r="G993">
        <v>2816.82166858007</v>
      </c>
      <c r="H993">
        <v>0.232657410016358</v>
      </c>
      <c r="I993">
        <v>0.148078907286704</v>
      </c>
      <c r="J993">
        <v>18.5669701223621</v>
      </c>
      <c r="K993">
        <v>2.77510383674584</v>
      </c>
    </row>
    <row r="994" spans="1:11">
      <c r="A994">
        <v>992</v>
      </c>
      <c r="B994">
        <v>14.6190866786676</v>
      </c>
      <c r="C994">
        <v>1914.30549116441</v>
      </c>
      <c r="D994">
        <v>0.416576848929511</v>
      </c>
      <c r="E994">
        <v>206.97393156704</v>
      </c>
      <c r="F994">
        <v>18.2930525613393</v>
      </c>
      <c r="G994">
        <v>2816.82636541929</v>
      </c>
      <c r="H994">
        <v>0.232657371760052</v>
      </c>
      <c r="I994">
        <v>0.148078901287657</v>
      </c>
      <c r="J994">
        <v>18.5669650194206</v>
      </c>
      <c r="K994">
        <v>2.77510383674584</v>
      </c>
    </row>
    <row r="995" spans="1:11">
      <c r="A995">
        <v>993</v>
      </c>
      <c r="B995">
        <v>14.6191067383156</v>
      </c>
      <c r="C995">
        <v>1914.3074515329</v>
      </c>
      <c r="D995">
        <v>0.41657700699383</v>
      </c>
      <c r="E995">
        <v>206.974116392097</v>
      </c>
      <c r="F995">
        <v>18.29303446577</v>
      </c>
      <c r="G995">
        <v>2816.82408980678</v>
      </c>
      <c r="H995">
        <v>0.232657399649967</v>
      </c>
      <c r="I995">
        <v>0.14807890566113</v>
      </c>
      <c r="J995">
        <v>18.5669673585952</v>
      </c>
      <c r="K995">
        <v>2.77510383674584</v>
      </c>
    </row>
    <row r="996" spans="1:11">
      <c r="A996">
        <v>994</v>
      </c>
      <c r="B996">
        <v>14.6190942704426</v>
      </c>
      <c r="C996">
        <v>1914.30598292695</v>
      </c>
      <c r="D996">
        <v>0.416576869472782</v>
      </c>
      <c r="E996">
        <v>206.973979597759</v>
      </c>
      <c r="F996">
        <v>18.2930508955105</v>
      </c>
      <c r="G996">
        <v>2816.82642443068</v>
      </c>
      <c r="H996">
        <v>0.232657368321408</v>
      </c>
      <c r="I996">
        <v>0.148078900748437</v>
      </c>
      <c r="J996">
        <v>18.5669655145612</v>
      </c>
      <c r="K996">
        <v>2.77510383674584</v>
      </c>
    </row>
    <row r="997" spans="1:11">
      <c r="A997">
        <v>995</v>
      </c>
      <c r="B997">
        <v>14.619086579624</v>
      </c>
      <c r="C997">
        <v>1914.30425389992</v>
      </c>
      <c r="D997">
        <v>0.41657689392777</v>
      </c>
      <c r="E997">
        <v>206.973820529574</v>
      </c>
      <c r="F997">
        <v>18.2930671188163</v>
      </c>
      <c r="G997">
        <v>2816.82951692372</v>
      </c>
      <c r="H997">
        <v>0.232657331500484</v>
      </c>
      <c r="I997">
        <v>0.148078894974475</v>
      </c>
      <c r="J997">
        <v>18.5669629791393</v>
      </c>
      <c r="K997">
        <v>2.77510383674584</v>
      </c>
    </row>
    <row r="998" spans="1:11">
      <c r="A998">
        <v>996</v>
      </c>
      <c r="B998">
        <v>14.6191150970362</v>
      </c>
      <c r="C998">
        <v>1914.30810497154</v>
      </c>
      <c r="D998">
        <v>0.416576894029717</v>
      </c>
      <c r="E998">
        <v>206.974182801756</v>
      </c>
      <c r="F998">
        <v>18.2930284179664</v>
      </c>
      <c r="G998">
        <v>2816.82299778821</v>
      </c>
      <c r="H998">
        <v>0.2326574242008</v>
      </c>
      <c r="I998">
        <v>0.148078909510995</v>
      </c>
      <c r="J998">
        <v>18.5669676855772</v>
      </c>
      <c r="K998">
        <v>2.77510383674584</v>
      </c>
    </row>
    <row r="999" spans="1:11">
      <c r="A999">
        <v>997</v>
      </c>
      <c r="B999">
        <v>14.6191206239922</v>
      </c>
      <c r="C999">
        <v>1914.30826732436</v>
      </c>
      <c r="D999">
        <v>0.416576616874236</v>
      </c>
      <c r="E999">
        <v>206.974206764034</v>
      </c>
      <c r="F999">
        <v>18.2930309724856</v>
      </c>
      <c r="G999">
        <v>2816.82349205193</v>
      </c>
      <c r="H999">
        <v>0.232657440868479</v>
      </c>
      <c r="I999">
        <v>0.148078912124687</v>
      </c>
      <c r="J999">
        <v>18.5669669092126</v>
      </c>
      <c r="K999">
        <v>2.77510383674584</v>
      </c>
    </row>
    <row r="1000" spans="1:11">
      <c r="A1000">
        <v>998</v>
      </c>
      <c r="B1000">
        <v>14.6191125737551</v>
      </c>
      <c r="C1000">
        <v>1914.30700937226</v>
      </c>
      <c r="D1000">
        <v>0.416576800323441</v>
      </c>
      <c r="E1000">
        <v>206.974089129183</v>
      </c>
      <c r="F1000">
        <v>18.2930392062568</v>
      </c>
      <c r="G1000">
        <v>2816.82446462544</v>
      </c>
      <c r="H1000">
        <v>0.232657385901528</v>
      </c>
      <c r="I1000">
        <v>0.14807890350521</v>
      </c>
      <c r="J1000">
        <v>18.5669651697523</v>
      </c>
      <c r="K1000">
        <v>2.77510383674584</v>
      </c>
    </row>
    <row r="1001" spans="1:11">
      <c r="A1001">
        <v>999</v>
      </c>
      <c r="B1001">
        <v>14.6191214161947</v>
      </c>
      <c r="C1001">
        <v>1914.30817670488</v>
      </c>
      <c r="D1001">
        <v>0.416576810888965</v>
      </c>
      <c r="E1001">
        <v>206.974195084943</v>
      </c>
      <c r="F1001">
        <v>18.293028672666</v>
      </c>
      <c r="G1001">
        <v>2816.82321704803</v>
      </c>
      <c r="H1001">
        <v>0.23265741719914</v>
      </c>
      <c r="I1001">
        <v>0.148078908413051</v>
      </c>
      <c r="J1001">
        <v>18.5669670193181</v>
      </c>
      <c r="K1001">
        <v>2.77510383674584</v>
      </c>
    </row>
    <row r="1002" spans="1:11">
      <c r="A1002">
        <v>1000</v>
      </c>
      <c r="B1002">
        <v>14.6191329469153</v>
      </c>
      <c r="C1002">
        <v>1914.30758859929</v>
      </c>
      <c r="D1002">
        <v>0.416577016913635</v>
      </c>
      <c r="E1002">
        <v>206.974165175001</v>
      </c>
      <c r="F1002">
        <v>18.2930341009008</v>
      </c>
      <c r="G1002">
        <v>2816.8274102722</v>
      </c>
      <c r="H1002">
        <v>0.232657408521789</v>
      </c>
      <c r="I1002">
        <v>0.148078907052338</v>
      </c>
      <c r="J1002">
        <v>18.566963465064</v>
      </c>
      <c r="K1002">
        <v>2.77510383674584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17.8931479739165</v>
      </c>
    </row>
    <row r="2" spans="1:22">
      <c r="B2" t="s">
        <v>32</v>
      </c>
      <c r="C2">
        <v>18.4675643286552</v>
      </c>
    </row>
    <row r="3" spans="1:22">
      <c r="B3" t="s">
        <v>33</v>
      </c>
      <c r="C3">
        <v>29.5104376483761</v>
      </c>
    </row>
    <row r="4" spans="1:22">
      <c r="B4" t="s">
        <v>34</v>
      </c>
      <c r="C4">
        <v>17.0525684241038</v>
      </c>
    </row>
    <row r="5" spans="1:22">
      <c r="B5" t="s">
        <v>35</v>
      </c>
      <c r="C5">
        <v>519.383702611419</v>
      </c>
    </row>
    <row r="6" spans="1:22">
      <c r="B6" t="s">
        <v>36</v>
      </c>
      <c r="C6">
        <v>244.239536377283</v>
      </c>
    </row>
    <row r="7" spans="1:22">
      <c r="B7" t="s">
        <v>37</v>
      </c>
      <c r="C7">
        <v>0.470248748948544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7.83344729157009</v>
      </c>
      <c r="E9">
        <v>11.1930309509025</v>
      </c>
      <c r="F9">
        <v>12.901021840952</v>
      </c>
      <c r="G9">
        <v>14.5355480521146</v>
      </c>
      <c r="H9">
        <v>15.8642068611084</v>
      </c>
      <c r="I9">
        <v>17.0248674679583</v>
      </c>
      <c r="J9">
        <v>18.0973742327018</v>
      </c>
      <c r="K9">
        <v>19.1327357653128</v>
      </c>
      <c r="L9">
        <v>20.166214929582</v>
      </c>
      <c r="M9">
        <v>21.2239026048124</v>
      </c>
      <c r="N9">
        <v>22.3263982376171</v>
      </c>
      <c r="O9">
        <v>23.4910718858482</v>
      </c>
      <c r="P9">
        <v>24.733507701113</v>
      </c>
      <c r="Q9">
        <v>26.2730406132261</v>
      </c>
      <c r="R9">
        <v>27.8510344101378</v>
      </c>
      <c r="S9">
        <v>29.5104376483761</v>
      </c>
      <c r="T9">
        <v>24.3301167602333</v>
      </c>
      <c r="U9">
        <v>8.97181968995687</v>
      </c>
      <c r="V9">
        <v>-5.32907051820075e-15</v>
      </c>
    </row>
    <row r="10" spans="1:22">
      <c r="B10" t="s">
        <v>40</v>
      </c>
      <c r="C10">
        <v>0</v>
      </c>
      <c r="D10">
        <v>7.89460575513663</v>
      </c>
      <c r="E10">
        <v>4.03092687633367</v>
      </c>
      <c r="F10">
        <v>2.85485112633275</v>
      </c>
      <c r="G10">
        <v>2.64258869123826</v>
      </c>
      <c r="H10">
        <v>2.36615005995008</v>
      </c>
      <c r="I10">
        <v>2.20599209186722</v>
      </c>
      <c r="J10">
        <v>2.11394240124911</v>
      </c>
      <c r="K10">
        <v>2.066467886153</v>
      </c>
      <c r="L10">
        <v>2.05090809117755</v>
      </c>
      <c r="M10">
        <v>2.0599961771838</v>
      </c>
      <c r="N10">
        <v>2.08947653558691</v>
      </c>
      <c r="O10">
        <v>2.13696437560881</v>
      </c>
      <c r="P10">
        <v>2.20129123637954</v>
      </c>
      <c r="Q10">
        <v>3.19746482224728</v>
      </c>
      <c r="R10">
        <v>3.27802500207365</v>
      </c>
      <c r="S10">
        <v>3.40726821010309</v>
      </c>
      <c r="T10">
        <v>2.88282160086977</v>
      </c>
      <c r="U10">
        <v>1.05666557741637</v>
      </c>
      <c r="V10">
        <v>0.234924541370451</v>
      </c>
    </row>
    <row r="11" spans="1:22">
      <c r="B11" t="s">
        <v>41</v>
      </c>
      <c r="C11">
        <v>0</v>
      </c>
      <c r="D11">
        <v>0.0611584635665477</v>
      </c>
      <c r="E11">
        <v>0.671343217001211</v>
      </c>
      <c r="F11">
        <v>1.1468602362833</v>
      </c>
      <c r="G11">
        <v>1.00806248007562</v>
      </c>
      <c r="H11">
        <v>1.03749125095632</v>
      </c>
      <c r="I11">
        <v>1.0453314850173</v>
      </c>
      <c r="J11">
        <v>1.04143563650558</v>
      </c>
      <c r="K11">
        <v>1.03110635354207</v>
      </c>
      <c r="L11">
        <v>1.01742892690837</v>
      </c>
      <c r="M11">
        <v>1.00230850195337</v>
      </c>
      <c r="N11">
        <v>0.986980902782208</v>
      </c>
      <c r="O11">
        <v>0.972290727377695</v>
      </c>
      <c r="P11">
        <v>0.958855421114745</v>
      </c>
      <c r="Q11">
        <v>1.65793191013417</v>
      </c>
      <c r="R11">
        <v>1.70003120516197</v>
      </c>
      <c r="S11">
        <v>1.74786497186481</v>
      </c>
      <c r="T11">
        <v>8.06314248901257</v>
      </c>
      <c r="U11">
        <v>16.4149626476928</v>
      </c>
      <c r="V11">
        <v>9.20674423132733</v>
      </c>
    </row>
    <row r="12" spans="1:22">
      <c r="B12" t="s">
        <v>42</v>
      </c>
      <c r="C12">
        <v>0</v>
      </c>
      <c r="D12">
        <v>0.265446666190027</v>
      </c>
      <c r="E12">
        <v>0.379290577939582</v>
      </c>
      <c r="F12">
        <v>0.437168096070643</v>
      </c>
      <c r="G12">
        <v>0.492556166916573</v>
      </c>
      <c r="H12">
        <v>0.537579518478655</v>
      </c>
      <c r="I12">
        <v>0.576910029963421</v>
      </c>
      <c r="J12">
        <v>0.613253332544112</v>
      </c>
      <c r="K12">
        <v>0.648337920070312</v>
      </c>
      <c r="L12">
        <v>0.683358721069041</v>
      </c>
      <c r="M12">
        <v>0.719199859307418</v>
      </c>
      <c r="N12">
        <v>0.756559374132009</v>
      </c>
      <c r="O12">
        <v>0.796025872803038</v>
      </c>
      <c r="P12">
        <v>0.8381274447983</v>
      </c>
      <c r="Q12">
        <v>0.890296542744492</v>
      </c>
      <c r="R12">
        <v>0.94376893836647</v>
      </c>
      <c r="S12">
        <v>1</v>
      </c>
      <c r="T12">
        <v>0.824458012115321</v>
      </c>
      <c r="U12">
        <v>0.304021912411407</v>
      </c>
      <c r="V12">
        <v>-1.80582564775823e-16</v>
      </c>
    </row>
    <row r="15" spans="1:22">
      <c r="A15" t="s">
        <v>64</v>
      </c>
      <c r="B15" t="s">
        <v>65</v>
      </c>
      <c r="C15">
        <v>17.8806895729962</v>
      </c>
    </row>
    <row r="16" spans="1:22">
      <c r="B16" t="s">
        <v>66</v>
      </c>
      <c r="C16">
        <v>18.4687266161062</v>
      </c>
    </row>
    <row r="17" spans="1:22">
      <c r="B17" t="s">
        <v>67</v>
      </c>
      <c r="C17">
        <v>26.5320748056376</v>
      </c>
    </row>
    <row r="18" spans="1:22">
      <c r="B18" t="s">
        <v>68</v>
      </c>
      <c r="C18">
        <v>17.0396228730945</v>
      </c>
    </row>
    <row r="19" spans="1:22">
      <c r="B19" t="s">
        <v>69</v>
      </c>
      <c r="C19">
        <v>466.964516579221</v>
      </c>
    </row>
    <row r="20" spans="1:22">
      <c r="B20" t="s">
        <v>70</v>
      </c>
      <c r="C20">
        <v>247.699981967406</v>
      </c>
    </row>
    <row r="21" spans="1:22">
      <c r="B21" t="s">
        <v>71</v>
      </c>
      <c r="C21">
        <v>0.530447117870858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15.3844483425171</v>
      </c>
      <c r="E23">
        <v>18.0941027093255</v>
      </c>
      <c r="F23">
        <v>18.896294167351</v>
      </c>
      <c r="G23">
        <v>19.805863893142</v>
      </c>
      <c r="H23">
        <v>20.4451077675055</v>
      </c>
      <c r="I23">
        <v>20.9456051689904</v>
      </c>
      <c r="J23">
        <v>21.3818788642197</v>
      </c>
      <c r="K23">
        <v>21.8003292091049</v>
      </c>
      <c r="L23">
        <v>22.232135584618</v>
      </c>
      <c r="M23">
        <v>22.6996853548443</v>
      </c>
      <c r="N23">
        <v>23.2201384391539</v>
      </c>
      <c r="O23">
        <v>23.8075917709803</v>
      </c>
      <c r="P23">
        <v>24.4744357899436</v>
      </c>
      <c r="Q23">
        <v>25.1159826570302</v>
      </c>
      <c r="R23">
        <v>25.7903723227539</v>
      </c>
      <c r="S23">
        <v>26.5320748056376</v>
      </c>
      <c r="T23">
        <v>20.5480039259095</v>
      </c>
      <c r="U23">
        <v>4.6173943546182</v>
      </c>
      <c r="V23">
        <v>-1.77635683940025e-15</v>
      </c>
    </row>
    <row r="24" spans="1:22">
      <c r="B24" t="s">
        <v>40</v>
      </c>
      <c r="C24">
        <v>0</v>
      </c>
      <c r="D24">
        <v>15.6535328412312</v>
      </c>
      <c r="E24">
        <v>3.84865801798095</v>
      </c>
      <c r="F24">
        <v>2.67145714742378</v>
      </c>
      <c r="G24">
        <v>2.45657829549106</v>
      </c>
      <c r="H24">
        <v>2.17646188332272</v>
      </c>
      <c r="I24">
        <v>2.01163203712734</v>
      </c>
      <c r="J24">
        <v>1.91394772837576</v>
      </c>
      <c r="K24">
        <v>1.8598784681497</v>
      </c>
      <c r="L24">
        <v>1.83674161857926</v>
      </c>
      <c r="M24">
        <v>1.83722505327917</v>
      </c>
      <c r="N24">
        <v>1.85700469301348</v>
      </c>
      <c r="O24">
        <v>1.89360243202708</v>
      </c>
      <c r="P24">
        <v>1.94572836638676</v>
      </c>
      <c r="Q24">
        <v>2.83045202112478</v>
      </c>
      <c r="R24">
        <v>2.88851457073435</v>
      </c>
      <c r="S24">
        <v>2.99063718340851</v>
      </c>
      <c r="T24">
        <v>2.43335545868701</v>
      </c>
      <c r="U24">
        <v>0.835185853371462</v>
      </c>
      <c r="V24">
        <v>0.0533646405657411</v>
      </c>
    </row>
    <row r="25" spans="1:22">
      <c r="B25" t="s">
        <v>41</v>
      </c>
      <c r="C25">
        <v>0</v>
      </c>
      <c r="D25">
        <v>0.269084498714041</v>
      </c>
      <c r="E25">
        <v>1.13900365117253</v>
      </c>
      <c r="F25">
        <v>1.86926568939827</v>
      </c>
      <c r="G25">
        <v>1.54700856970014</v>
      </c>
      <c r="H25">
        <v>1.5372180089592</v>
      </c>
      <c r="I25">
        <v>1.51113463564239</v>
      </c>
      <c r="J25">
        <v>1.47767403314648</v>
      </c>
      <c r="K25">
        <v>1.44142812326453</v>
      </c>
      <c r="L25">
        <v>1.40493524306614</v>
      </c>
      <c r="M25">
        <v>1.36967528305281</v>
      </c>
      <c r="N25">
        <v>1.33655160870392</v>
      </c>
      <c r="O25">
        <v>1.30614910020073</v>
      </c>
      <c r="P25">
        <v>1.27888434742338</v>
      </c>
      <c r="Q25">
        <v>2.18890515403826</v>
      </c>
      <c r="R25">
        <v>2.21412490501063</v>
      </c>
      <c r="S25">
        <v>2.24893470052483</v>
      </c>
      <c r="T25">
        <v>8.41742633841508</v>
      </c>
      <c r="U25">
        <v>16.7657954246627</v>
      </c>
      <c r="V25">
        <v>4.67075899518394</v>
      </c>
    </row>
    <row r="26" spans="1:22">
      <c r="B26" t="s">
        <v>42</v>
      </c>
      <c r="C26">
        <v>0</v>
      </c>
      <c r="D26">
        <v>0.579843395407894</v>
      </c>
      <c r="E26">
        <v>0.681970891529406</v>
      </c>
      <c r="F26">
        <v>0.712205672031949</v>
      </c>
      <c r="G26">
        <v>0.746487564136281</v>
      </c>
      <c r="H26">
        <v>0.770580812743725</v>
      </c>
      <c r="I26">
        <v>0.789444674886108</v>
      </c>
      <c r="J26">
        <v>0.805887930772624</v>
      </c>
      <c r="K26">
        <v>0.82165942048651</v>
      </c>
      <c r="L26">
        <v>0.837934302065743</v>
      </c>
      <c r="M26">
        <v>0.855556360410272</v>
      </c>
      <c r="N26">
        <v>0.875172356826767</v>
      </c>
      <c r="O26">
        <v>0.897313607977677</v>
      </c>
      <c r="P26">
        <v>0.922447112381248</v>
      </c>
      <c r="Q26">
        <v>0.946627161313954</v>
      </c>
      <c r="R26">
        <v>0.972045062878909</v>
      </c>
      <c r="S26">
        <v>1</v>
      </c>
      <c r="T26">
        <v>0.7744589926131</v>
      </c>
      <c r="U26">
        <v>0.174030654912713</v>
      </c>
      <c r="V26">
        <v>-6.69512977184434e-17</v>
      </c>
    </row>
    <row r="29" spans="1:22">
      <c r="A29" t="s">
        <v>75</v>
      </c>
      <c r="B29" t="s">
        <v>76</v>
      </c>
      <c r="C29">
        <v>14.3741350089683</v>
      </c>
    </row>
    <row r="30" spans="1:22">
      <c r="B30" t="s">
        <v>77</v>
      </c>
      <c r="C30">
        <v>18.5356809790835</v>
      </c>
    </row>
    <row r="31" spans="1:22">
      <c r="B31" t="s">
        <v>78</v>
      </c>
      <c r="C31">
        <v>17.1080766242282</v>
      </c>
    </row>
    <row r="32" spans="1:22">
      <c r="B32" t="s">
        <v>79</v>
      </c>
      <c r="C32">
        <v>12.6449605302346</v>
      </c>
    </row>
    <row r="33" spans="1:20">
      <c r="B33" t="s">
        <v>80</v>
      </c>
      <c r="C33">
        <v>278.962284719767</v>
      </c>
    </row>
    <row r="34" spans="1:20">
      <c r="B34" t="s">
        <v>81</v>
      </c>
      <c r="C34">
        <v>182.048820159307</v>
      </c>
    </row>
    <row r="35" spans="1:20">
      <c r="B35" t="s">
        <v>82</v>
      </c>
      <c r="C35">
        <v>0.652592949409577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9.76300955808261</v>
      </c>
      <c r="E37">
        <v>10.268250751918</v>
      </c>
      <c r="F37">
        <v>11.4130680748541</v>
      </c>
      <c r="G37">
        <v>12.2293079166749</v>
      </c>
      <c r="H37">
        <v>12.8528532393004</v>
      </c>
      <c r="I37">
        <v>13.3614237363821</v>
      </c>
      <c r="J37">
        <v>13.8037265643215</v>
      </c>
      <c r="K37">
        <v>14.212505079619</v>
      </c>
      <c r="L37">
        <v>14.6110660749271</v>
      </c>
      <c r="M37">
        <v>15.0169059892328</v>
      </c>
      <c r="N37">
        <v>15.443907741934</v>
      </c>
      <c r="O37">
        <v>15.9037042500626</v>
      </c>
      <c r="P37">
        <v>16.3379369789666</v>
      </c>
      <c r="Q37">
        <v>16.7299657449667</v>
      </c>
      <c r="R37">
        <v>17.1080766242282</v>
      </c>
      <c r="S37">
        <v>11.210244483427</v>
      </c>
      <c r="T37">
        <v>1.77635683940025e-15</v>
      </c>
    </row>
    <row r="38" spans="1:20">
      <c r="B38" t="s">
        <v>40</v>
      </c>
      <c r="C38">
        <v>0</v>
      </c>
      <c r="D38">
        <v>9.83323361094414</v>
      </c>
      <c r="E38">
        <v>2.57934968880763</v>
      </c>
      <c r="F38">
        <v>2.01210531568769</v>
      </c>
      <c r="G38">
        <v>1.72320082358274</v>
      </c>
      <c r="H38">
        <v>1.54720749602594</v>
      </c>
      <c r="I38">
        <v>1.4360592327369</v>
      </c>
      <c r="J38">
        <v>1.36623178863529</v>
      </c>
      <c r="K38">
        <v>1.32498952070666</v>
      </c>
      <c r="L38">
        <v>1.30491208841344</v>
      </c>
      <c r="M38">
        <v>1.30151180147948</v>
      </c>
      <c r="N38">
        <v>1.31208757744057</v>
      </c>
      <c r="O38">
        <v>1.33505932342008</v>
      </c>
      <c r="P38">
        <v>1.95347268518165</v>
      </c>
      <c r="Q38">
        <v>1.95777700960809</v>
      </c>
      <c r="R38">
        <v>1.99509479358881</v>
      </c>
      <c r="S38">
        <v>2.07277024405818</v>
      </c>
      <c r="T38">
        <v>0.271446204498494</v>
      </c>
    </row>
    <row r="39" spans="1:20">
      <c r="B39" t="s">
        <v>41</v>
      </c>
      <c r="C39">
        <v>0</v>
      </c>
      <c r="D39">
        <v>0.0702240528615261</v>
      </c>
      <c r="E39">
        <v>2.07410849497223</v>
      </c>
      <c r="F39">
        <v>0.867287992751582</v>
      </c>
      <c r="G39">
        <v>0.906960981761918</v>
      </c>
      <c r="H39">
        <v>0.923662173400526</v>
      </c>
      <c r="I39">
        <v>0.927488735655124</v>
      </c>
      <c r="J39">
        <v>0.923928960695937</v>
      </c>
      <c r="K39">
        <v>0.916211005409124</v>
      </c>
      <c r="L39">
        <v>0.906351093105323</v>
      </c>
      <c r="M39">
        <v>0.895671887173769</v>
      </c>
      <c r="N39">
        <v>0.885085824739391</v>
      </c>
      <c r="O39">
        <v>0.875262815291501</v>
      </c>
      <c r="P39">
        <v>1.5192399562776</v>
      </c>
      <c r="Q39">
        <v>1.565748243608</v>
      </c>
      <c r="R39">
        <v>1.61698391432739</v>
      </c>
      <c r="S39">
        <v>7.97060238485935</v>
      </c>
      <c r="T39">
        <v>11.4816906879255</v>
      </c>
    </row>
    <row r="40" spans="1:20">
      <c r="B40" t="s">
        <v>42</v>
      </c>
      <c r="C40">
        <v>0</v>
      </c>
      <c r="D40">
        <v>0.570666695767332</v>
      </c>
      <c r="E40">
        <v>0.600199015789788</v>
      </c>
      <c r="F40">
        <v>0.667115791303572</v>
      </c>
      <c r="G40">
        <v>0.714826580759874</v>
      </c>
      <c r="H40">
        <v>0.751274004764415</v>
      </c>
      <c r="I40">
        <v>0.781000928968246</v>
      </c>
      <c r="J40">
        <v>0.80685438039089</v>
      </c>
      <c r="K40">
        <v>0.830748271228311</v>
      </c>
      <c r="L40">
        <v>0.854044928360632</v>
      </c>
      <c r="M40">
        <v>0.877767052315289</v>
      </c>
      <c r="N40">
        <v>0.902726126446186</v>
      </c>
      <c r="O40">
        <v>0.929602117139226</v>
      </c>
      <c r="P40">
        <v>0.954983855743851</v>
      </c>
      <c r="Q40">
        <v>0.977898691503057</v>
      </c>
      <c r="R40">
        <v>1</v>
      </c>
      <c r="S40">
        <v>0.65526036208835</v>
      </c>
      <c r="T40">
        <v>1.0383147553154e-16</v>
      </c>
    </row>
    <row r="43" spans="1:20">
      <c r="A43" t="s">
        <v>86</v>
      </c>
      <c r="B43" t="s">
        <v>87</v>
      </c>
      <c r="C43">
        <v>14.9402004784811</v>
      </c>
    </row>
    <row r="44" spans="1:20">
      <c r="B44" t="s">
        <v>88</v>
      </c>
      <c r="C44">
        <v>18.5910705831461</v>
      </c>
    </row>
    <row r="45" spans="1:20">
      <c r="B45" t="s">
        <v>89</v>
      </c>
      <c r="C45">
        <v>18.4616407042395</v>
      </c>
    </row>
    <row r="46" spans="1:20">
      <c r="B46" t="s">
        <v>90</v>
      </c>
      <c r="C46">
        <v>13.1037720631494</v>
      </c>
    </row>
    <row r="47" spans="1:20">
      <c r="B47" t="s">
        <v>91</v>
      </c>
      <c r="C47">
        <v>301.033341365599</v>
      </c>
    </row>
    <row r="48" spans="1:20">
      <c r="B48" t="s">
        <v>92</v>
      </c>
      <c r="C48">
        <v>178.647243249887</v>
      </c>
    </row>
    <row r="49" spans="1:20">
      <c r="B49" t="s">
        <v>93</v>
      </c>
      <c r="C49">
        <v>0.593446700752404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18.4616407042395</v>
      </c>
      <c r="E51">
        <v>16.7513579479328</v>
      </c>
      <c r="F51">
        <v>17.028545618975</v>
      </c>
      <c r="G51">
        <v>17.0177715381718</v>
      </c>
      <c r="H51">
        <v>16.8474840018416</v>
      </c>
      <c r="I51">
        <v>16.5890942392447</v>
      </c>
      <c r="J51">
        <v>16.2858275931529</v>
      </c>
      <c r="K51">
        <v>15.965550118272</v>
      </c>
      <c r="L51">
        <v>15.6471246243336</v>
      </c>
      <c r="M51">
        <v>15.3438990682799</v>
      </c>
      <c r="N51">
        <v>15.0657866273453</v>
      </c>
      <c r="O51">
        <v>14.8205242343573</v>
      </c>
      <c r="P51">
        <v>14.1595443569784</v>
      </c>
      <c r="Q51">
        <v>13.4464768425395</v>
      </c>
      <c r="R51">
        <v>12.6990933271427</v>
      </c>
      <c r="S51">
        <v>5.53546100310587</v>
      </c>
      <c r="T51">
        <v>1.77635683940025e-15</v>
      </c>
    </row>
    <row r="52" spans="1:20">
      <c r="B52" t="s">
        <v>40</v>
      </c>
      <c r="C52">
        <v>0</v>
      </c>
      <c r="D52">
        <v>18.7590497467792</v>
      </c>
      <c r="E52">
        <v>2.10544841399655</v>
      </c>
      <c r="F52">
        <v>1.76873514271173</v>
      </c>
      <c r="G52">
        <v>1.47501875735009</v>
      </c>
      <c r="H52">
        <v>1.29291289086879</v>
      </c>
      <c r="I52">
        <v>1.17439246978024</v>
      </c>
      <c r="J52">
        <v>1.09593666780348</v>
      </c>
      <c r="K52">
        <v>1.04478081907725</v>
      </c>
      <c r="L52">
        <v>1.01344533065006</v>
      </c>
      <c r="M52">
        <v>0.99735292739147</v>
      </c>
      <c r="N52">
        <v>0.993680436445385</v>
      </c>
      <c r="O52">
        <v>1.00068887263676</v>
      </c>
      <c r="P52">
        <v>1.47328463690201</v>
      </c>
      <c r="Q52">
        <v>1.44815376693827</v>
      </c>
      <c r="R52">
        <v>1.44998781380683</v>
      </c>
      <c r="S52">
        <v>1.21733587565036</v>
      </c>
      <c r="T52">
        <v>0.0592258152970437</v>
      </c>
    </row>
    <row r="53" spans="1:20">
      <c r="B53" t="s">
        <v>41</v>
      </c>
      <c r="C53">
        <v>0</v>
      </c>
      <c r="D53">
        <v>0.297409042539692</v>
      </c>
      <c r="E53">
        <v>3.81573117030325</v>
      </c>
      <c r="F53">
        <v>1.4915474716695</v>
      </c>
      <c r="G53">
        <v>1.48579283815326</v>
      </c>
      <c r="H53">
        <v>1.46320042719902</v>
      </c>
      <c r="I53">
        <v>1.43278223237716</v>
      </c>
      <c r="J53">
        <v>1.39920331389531</v>
      </c>
      <c r="K53">
        <v>1.36505829395813</v>
      </c>
      <c r="L53">
        <v>1.33187082458842</v>
      </c>
      <c r="M53">
        <v>1.30057848344519</v>
      </c>
      <c r="N53">
        <v>1.27179287738002</v>
      </c>
      <c r="O53">
        <v>1.24595126562477</v>
      </c>
      <c r="P53">
        <v>2.13426451428089</v>
      </c>
      <c r="Q53">
        <v>2.16122128137712</v>
      </c>
      <c r="R53">
        <v>2.19737132920366</v>
      </c>
      <c r="S53">
        <v>8.38096819968719</v>
      </c>
      <c r="T53">
        <v>5.59468681840291</v>
      </c>
    </row>
    <row r="54" spans="1:20">
      <c r="B54" t="s">
        <v>42</v>
      </c>
      <c r="C54">
        <v>0</v>
      </c>
      <c r="D54">
        <v>1</v>
      </c>
      <c r="E54">
        <v>0.907360197086169</v>
      </c>
      <c r="F54">
        <v>0.922374446116516</v>
      </c>
      <c r="G54">
        <v>0.921790853305034</v>
      </c>
      <c r="H54">
        <v>0.912566996170216</v>
      </c>
      <c r="I54">
        <v>0.898570961541637</v>
      </c>
      <c r="J54">
        <v>0.882144109185975</v>
      </c>
      <c r="K54">
        <v>0.864795842040502</v>
      </c>
      <c r="L54">
        <v>0.847547889973857</v>
      </c>
      <c r="M54">
        <v>0.831123263316266</v>
      </c>
      <c r="N54">
        <v>0.816058922860828</v>
      </c>
      <c r="O54">
        <v>0.8027739501481</v>
      </c>
      <c r="P54">
        <v>0.766971071738322</v>
      </c>
      <c r="Q54">
        <v>0.728346795279779</v>
      </c>
      <c r="R54">
        <v>0.687863745730168</v>
      </c>
      <c r="S54">
        <v>0.299835810466982</v>
      </c>
      <c r="T54">
        <v>9.62187959270778e-17</v>
      </c>
    </row>
    <row r="57" spans="1:20">
      <c r="A57" t="s">
        <v>97</v>
      </c>
      <c r="B57" t="s">
        <v>98</v>
      </c>
      <c r="C57">
        <v>9.83832145182257</v>
      </c>
    </row>
    <row r="58" spans="1:20">
      <c r="B58" t="s">
        <v>99</v>
      </c>
      <c r="C58">
        <v>20.5426364193314</v>
      </c>
    </row>
    <row r="59" spans="1:20">
      <c r="B59" t="s">
        <v>100</v>
      </c>
      <c r="C59">
        <v>14.277495802112</v>
      </c>
    </row>
    <row r="60" spans="1:20">
      <c r="B60" t="s">
        <v>101</v>
      </c>
      <c r="C60">
        <v>5.0822080582281</v>
      </c>
    </row>
    <row r="61" spans="1:20">
      <c r="B61" t="s">
        <v>102</v>
      </c>
      <c r="C61">
        <v>151.509426041236</v>
      </c>
    </row>
    <row r="62" spans="1:20">
      <c r="B62" t="s">
        <v>103</v>
      </c>
      <c r="C62">
        <v>69.0579077775852</v>
      </c>
    </row>
    <row r="63" spans="1:20">
      <c r="B63" t="s">
        <v>104</v>
      </c>
      <c r="C63">
        <v>0.455799415138633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14.277495802112</v>
      </c>
      <c r="E65">
        <v>10.7131638970016</v>
      </c>
      <c r="F65">
        <v>10.4742848433557</v>
      </c>
      <c r="G65">
        <v>10.0316767156674</v>
      </c>
      <c r="H65">
        <v>9.45711462530448</v>
      </c>
      <c r="I65">
        <v>8.79360331839251</v>
      </c>
      <c r="J65">
        <v>8.06825615034118</v>
      </c>
      <c r="K65">
        <v>7.29867413045756</v>
      </c>
      <c r="L65">
        <v>6.49643291804807</v>
      </c>
      <c r="M65">
        <v>5.66913910523709</v>
      </c>
      <c r="N65">
        <v>4.82164220389051</v>
      </c>
      <c r="O65">
        <v>3.35539006064585</v>
      </c>
      <c r="P65">
        <v>1.74642154561798</v>
      </c>
      <c r="Q65">
        <v>-5.32907051820075e-15</v>
      </c>
    </row>
    <row r="66" spans="1:17">
      <c r="B66" t="s">
        <v>40</v>
      </c>
      <c r="C66">
        <v>0</v>
      </c>
      <c r="D66">
        <v>14.3733959261221</v>
      </c>
      <c r="E66">
        <v>1.13593212443651</v>
      </c>
      <c r="F66">
        <v>0.82970401448997</v>
      </c>
      <c r="G66">
        <v>0.631704527876601</v>
      </c>
      <c r="H66">
        <v>0.494015267609121</v>
      </c>
      <c r="I66">
        <v>0.393124296854727</v>
      </c>
      <c r="J66">
        <v>0.31619148551255</v>
      </c>
      <c r="K66">
        <v>0.255583174477863</v>
      </c>
      <c r="L66">
        <v>0.206489153065647</v>
      </c>
      <c r="M66">
        <v>0.165768793049177</v>
      </c>
      <c r="N66">
        <v>0.131269962790975</v>
      </c>
      <c r="O66">
        <v>0.224715666533289</v>
      </c>
      <c r="P66">
        <v>0.123048384461785</v>
      </c>
      <c r="Q66">
        <v>0.0326187998849225</v>
      </c>
    </row>
    <row r="67" spans="1:17">
      <c r="B67" t="s">
        <v>41</v>
      </c>
      <c r="C67">
        <v>0</v>
      </c>
      <c r="D67">
        <v>0.095900124010086</v>
      </c>
      <c r="E67">
        <v>4.7002640295469</v>
      </c>
      <c r="F67">
        <v>1.06858306813586</v>
      </c>
      <c r="G67">
        <v>1.07431265556492</v>
      </c>
      <c r="H67">
        <v>1.06857735797204</v>
      </c>
      <c r="I67">
        <v>1.05663560376669</v>
      </c>
      <c r="J67">
        <v>1.04153865356388</v>
      </c>
      <c r="K67">
        <v>1.02516519436149</v>
      </c>
      <c r="L67">
        <v>1.00873036547513</v>
      </c>
      <c r="M67">
        <v>0.993062605860158</v>
      </c>
      <c r="N67">
        <v>0.978766864137562</v>
      </c>
      <c r="O67">
        <v>1.69096780977794</v>
      </c>
      <c r="P67">
        <v>1.73201689948966</v>
      </c>
      <c r="Q67">
        <v>1.77904034550291</v>
      </c>
    </row>
    <row r="68" spans="1:17">
      <c r="B68" t="s">
        <v>42</v>
      </c>
      <c r="C68">
        <v>0</v>
      </c>
      <c r="D68">
        <v>1</v>
      </c>
      <c r="E68">
        <v>0.750353146342152</v>
      </c>
      <c r="F68">
        <v>0.733621987253977</v>
      </c>
      <c r="G68">
        <v>0.702621583974374</v>
      </c>
      <c r="H68">
        <v>0.662379086387512</v>
      </c>
      <c r="I68">
        <v>0.615906559544687</v>
      </c>
      <c r="J68">
        <v>0.565103030823353</v>
      </c>
      <c r="K68">
        <v>0.511201280085679</v>
      </c>
      <c r="L68">
        <v>0.455012069909843</v>
      </c>
      <c r="M68">
        <v>0.397068168242675</v>
      </c>
      <c r="N68">
        <v>0.337709236319808</v>
      </c>
      <c r="O68">
        <v>0.235012505494802</v>
      </c>
      <c r="P68">
        <v>0.122319878067108</v>
      </c>
      <c r="Q68">
        <v>-3.73249664511367e-16</v>
      </c>
    </row>
    <row r="71" spans="1:17">
      <c r="A71" t="s">
        <v>107</v>
      </c>
      <c r="B71" t="s">
        <v>108</v>
      </c>
      <c r="C71">
        <v>12.6729139810248</v>
      </c>
    </row>
    <row r="72" spans="1:17">
      <c r="B72" t="s">
        <v>109</v>
      </c>
      <c r="C72">
        <v>19.2783603571999</v>
      </c>
    </row>
    <row r="73" spans="1:17">
      <c r="B73" t="s">
        <v>110</v>
      </c>
      <c r="C73">
        <v>21.8097558118796</v>
      </c>
    </row>
    <row r="74" spans="1:17">
      <c r="B74" t="s">
        <v>111</v>
      </c>
      <c r="C74">
        <v>8.42200213371042</v>
      </c>
    </row>
    <row r="75" spans="1:17">
      <c r="B75" t="s">
        <v>112</v>
      </c>
      <c r="C75">
        <v>279.421459754552</v>
      </c>
    </row>
    <row r="76" spans="1:17">
      <c r="B76" t="s">
        <v>113</v>
      </c>
      <c r="C76">
        <v>113.699000508872</v>
      </c>
    </row>
    <row r="77" spans="1:17">
      <c r="B77" t="s">
        <v>114</v>
      </c>
      <c r="C77">
        <v>0.406908619719999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21.8097558118796</v>
      </c>
      <c r="E79">
        <v>15.9487141945466</v>
      </c>
      <c r="F79">
        <v>15.1984865637125</v>
      </c>
      <c r="G79">
        <v>14.2792424054184</v>
      </c>
      <c r="H79">
        <v>13.2582966066291</v>
      </c>
      <c r="I79">
        <v>12.1749209442932</v>
      </c>
      <c r="J79">
        <v>11.0530554785012</v>
      </c>
      <c r="K79">
        <v>9.90756306796296</v>
      </c>
      <c r="L79">
        <v>8.74762141178668</v>
      </c>
      <c r="M79">
        <v>7.57870489978761</v>
      </c>
      <c r="N79">
        <v>6.40373636818249</v>
      </c>
      <c r="O79">
        <v>4.39416248271117</v>
      </c>
      <c r="P79">
        <v>2.25914432605582</v>
      </c>
      <c r="Q79">
        <v>-5.32907051820075e-15</v>
      </c>
    </row>
    <row r="80" spans="1:17">
      <c r="B80" t="s">
        <v>40</v>
      </c>
      <c r="C80">
        <v>0</v>
      </c>
      <c r="D80">
        <v>22.1377800670666</v>
      </c>
      <c r="E80">
        <v>1.13593212443651</v>
      </c>
      <c r="F80">
        <v>0.82970401448997</v>
      </c>
      <c r="G80">
        <v>0.631704527876601</v>
      </c>
      <c r="H80">
        <v>0.494015267609121</v>
      </c>
      <c r="I80">
        <v>0.393124296854727</v>
      </c>
      <c r="J80">
        <v>0.31619148551255</v>
      </c>
      <c r="K80">
        <v>0.255583174477863</v>
      </c>
      <c r="L80">
        <v>0.206489153065647</v>
      </c>
      <c r="M80">
        <v>0.165768793049177</v>
      </c>
      <c r="N80">
        <v>0.131269962790975</v>
      </c>
      <c r="O80">
        <v>0.224715666533289</v>
      </c>
      <c r="P80">
        <v>0.123048384461785</v>
      </c>
      <c r="Q80">
        <v>0.0326187998849225</v>
      </c>
    </row>
    <row r="81" spans="1:17">
      <c r="B81" t="s">
        <v>41</v>
      </c>
      <c r="C81">
        <v>0</v>
      </c>
      <c r="D81">
        <v>0.328024255186994</v>
      </c>
      <c r="E81">
        <v>6.99697374176949</v>
      </c>
      <c r="F81">
        <v>1.57993164532414</v>
      </c>
      <c r="G81">
        <v>1.55094868617065</v>
      </c>
      <c r="H81">
        <v>1.51496106639844</v>
      </c>
      <c r="I81">
        <v>1.47649995919061</v>
      </c>
      <c r="J81">
        <v>1.43805695130452</v>
      </c>
      <c r="K81">
        <v>1.40107558501613</v>
      </c>
      <c r="L81">
        <v>1.36643080924193</v>
      </c>
      <c r="M81">
        <v>1.33468530504824</v>
      </c>
      <c r="N81">
        <v>1.3062384943961</v>
      </c>
      <c r="O81">
        <v>2.2342895520046</v>
      </c>
      <c r="P81">
        <v>2.25806654111713</v>
      </c>
      <c r="Q81">
        <v>2.29176312594075</v>
      </c>
    </row>
    <row r="82" spans="1:17">
      <c r="B82" t="s">
        <v>42</v>
      </c>
      <c r="C82">
        <v>0</v>
      </c>
      <c r="D82">
        <v>1</v>
      </c>
      <c r="E82">
        <v>0.731265142632156</v>
      </c>
      <c r="F82">
        <v>0.696866425044244</v>
      </c>
      <c r="G82">
        <v>0.654718123787549</v>
      </c>
      <c r="H82">
        <v>0.607906696479719</v>
      </c>
      <c r="I82">
        <v>0.558232794961492</v>
      </c>
      <c r="J82">
        <v>0.506794095900914</v>
      </c>
      <c r="K82">
        <v>0.45427207683666</v>
      </c>
      <c r="L82">
        <v>0.401087544823492</v>
      </c>
      <c r="M82">
        <v>0.347491506331288</v>
      </c>
      <c r="N82">
        <v>0.293617976442195</v>
      </c>
      <c r="O82">
        <v>0.201476922557643</v>
      </c>
      <c r="P82">
        <v>0.103584118297431</v>
      </c>
      <c r="Q82">
        <v>-2.44343428884153e-16</v>
      </c>
    </row>
    <row r="85" spans="1:17">
      <c r="A85" t="s">
        <v>117</v>
      </c>
      <c r="B85" t="s">
        <v>118</v>
      </c>
      <c r="C85">
        <v>9.9880883128517</v>
      </c>
    </row>
    <row r="86" spans="1:17">
      <c r="B86" t="s">
        <v>119</v>
      </c>
      <c r="C86">
        <v>20.4692468176579</v>
      </c>
    </row>
    <row r="87" spans="1:17">
      <c r="B87" t="s">
        <v>120</v>
      </c>
      <c r="C87">
        <v>14.0737137949674</v>
      </c>
    </row>
    <row r="88" spans="1:17">
      <c r="B88" t="s">
        <v>121</v>
      </c>
      <c r="C88">
        <v>4.86233632586205</v>
      </c>
    </row>
    <row r="89" spans="1:17">
      <c r="B89" t="s">
        <v>122</v>
      </c>
      <c r="C89">
        <v>140.240418639263</v>
      </c>
    </row>
    <row r="90" spans="1:17">
      <c r="B90" t="s">
        <v>123</v>
      </c>
      <c r="C90">
        <v>57.5551217784015</v>
      </c>
    </row>
    <row r="91" spans="1:17">
      <c r="B91" t="s">
        <v>124</v>
      </c>
      <c r="C91">
        <v>0.410403237075676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14.0737137949674</v>
      </c>
      <c r="E93">
        <v>9.51406327104938</v>
      </c>
      <c r="F93">
        <v>9.16833419845178</v>
      </c>
      <c r="G93">
        <v>8.68450220212997</v>
      </c>
      <c r="H93">
        <v>8.10633077598205</v>
      </c>
      <c r="I93">
        <v>7.46157826621217</v>
      </c>
      <c r="J93">
        <v>6.7684022272174</v>
      </c>
      <c r="K93">
        <v>6.03886571771008</v>
      </c>
      <c r="L93">
        <v>5.28100871237842</v>
      </c>
      <c r="M93">
        <v>4.500072331159</v>
      </c>
      <c r="N93">
        <v>3.14425350310092</v>
      </c>
      <c r="O93">
        <v>1.6422076480048</v>
      </c>
      <c r="P93">
        <v>1.33226762955019e-15</v>
      </c>
    </row>
    <row r="94" spans="1:17">
      <c r="B94" t="s">
        <v>40</v>
      </c>
      <c r="C94">
        <v>0</v>
      </c>
      <c r="D94">
        <v>14.1630211308342</v>
      </c>
      <c r="E94">
        <v>0.82970401448997</v>
      </c>
      <c r="F94">
        <v>0.631704527876601</v>
      </c>
      <c r="G94">
        <v>0.494015267609121</v>
      </c>
      <c r="H94">
        <v>0.393124296854727</v>
      </c>
      <c r="I94">
        <v>0.31619148551255</v>
      </c>
      <c r="J94">
        <v>0.255583174477863</v>
      </c>
      <c r="K94">
        <v>0.206489153065647</v>
      </c>
      <c r="L94">
        <v>0.165768793049177</v>
      </c>
      <c r="M94">
        <v>0.131269962790975</v>
      </c>
      <c r="N94">
        <v>0.224715666533289</v>
      </c>
      <c r="O94">
        <v>0.123048384461785</v>
      </c>
      <c r="P94">
        <v>0.0326187998849225</v>
      </c>
    </row>
    <row r="95" spans="1:17">
      <c r="B95" t="s">
        <v>41</v>
      </c>
      <c r="C95">
        <v>0</v>
      </c>
      <c r="D95">
        <v>0.0893073358668231</v>
      </c>
      <c r="E95">
        <v>5.38935453840794</v>
      </c>
      <c r="F95">
        <v>0.977433600474204</v>
      </c>
      <c r="G95">
        <v>0.977847263930934</v>
      </c>
      <c r="H95">
        <v>0.971295723002645</v>
      </c>
      <c r="I95">
        <v>0.960943995282433</v>
      </c>
      <c r="J95">
        <v>0.948759213472632</v>
      </c>
      <c r="K95">
        <v>0.936025662572967</v>
      </c>
      <c r="L95">
        <v>0.923625798380831</v>
      </c>
      <c r="M95">
        <v>0.912206344010401</v>
      </c>
      <c r="N95">
        <v>1.58053449459137</v>
      </c>
      <c r="O95">
        <v>1.6250942395579</v>
      </c>
      <c r="P95">
        <v>1.67482644788972</v>
      </c>
    </row>
    <row r="96" spans="1:17">
      <c r="B96" t="s">
        <v>42</v>
      </c>
      <c r="C96">
        <v>0</v>
      </c>
      <c r="D96">
        <v>1</v>
      </c>
      <c r="E96">
        <v>0.676016537614367</v>
      </c>
      <c r="F96">
        <v>0.651450948343876</v>
      </c>
      <c r="G96">
        <v>0.617072531717639</v>
      </c>
      <c r="H96">
        <v>0.575990878745936</v>
      </c>
      <c r="I96">
        <v>0.530178343464705</v>
      </c>
      <c r="J96">
        <v>0.480925100923803</v>
      </c>
      <c r="K96">
        <v>0.429088285131216</v>
      </c>
      <c r="L96">
        <v>0.375239172070336</v>
      </c>
      <c r="M96">
        <v>0.319750166638189</v>
      </c>
      <c r="N96">
        <v>0.223413204851819</v>
      </c>
      <c r="O96">
        <v>0.116686162013046</v>
      </c>
      <c r="P96">
        <v>9.46635443181028e-17</v>
      </c>
    </row>
    <row r="99" spans="1:16">
      <c r="A99" t="s">
        <v>127</v>
      </c>
      <c r="B99" t="s">
        <v>128</v>
      </c>
      <c r="C99">
        <v>12.8222510242888</v>
      </c>
    </row>
    <row r="100" spans="1:16">
      <c r="B100" t="s">
        <v>129</v>
      </c>
      <c r="C100">
        <v>19.1642454354496</v>
      </c>
    </row>
    <row r="101" spans="1:16">
      <c r="B101" t="s">
        <v>130</v>
      </c>
      <c r="C101">
        <v>21.5906751298976</v>
      </c>
    </row>
    <row r="102" spans="1:16">
      <c r="B102" t="s">
        <v>131</v>
      </c>
      <c r="C102">
        <v>8.13905838273418</v>
      </c>
    </row>
    <row r="103" spans="1:16">
      <c r="B103" t="s">
        <v>132</v>
      </c>
      <c r="C103">
        <v>262.644212756636</v>
      </c>
    </row>
    <row r="104" spans="1:16">
      <c r="B104" t="s">
        <v>133</v>
      </c>
      <c r="C104">
        <v>99.5426722927166</v>
      </c>
    </row>
    <row r="105" spans="1:16">
      <c r="B105" t="s">
        <v>134</v>
      </c>
      <c r="C105">
        <v>0.379001963332624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21.5906751298976</v>
      </c>
      <c r="E107">
        <v>14.3082943921196</v>
      </c>
      <c r="F107">
        <v>13.4788638548901</v>
      </c>
      <c r="G107">
        <v>12.5420311626719</v>
      </c>
      <c r="H107">
        <v>11.5377715043624</v>
      </c>
      <c r="I107">
        <v>10.4906228913714</v>
      </c>
      <c r="J107">
        <v>9.41596413840941</v>
      </c>
      <c r="K107">
        <v>8.32342479772791</v>
      </c>
      <c r="L107">
        <v>7.21888103491634</v>
      </c>
      <c r="M107">
        <v>6.10561873410545</v>
      </c>
      <c r="N107">
        <v>4.19842421137435</v>
      </c>
      <c r="O107">
        <v>2.1625307959061</v>
      </c>
      <c r="P107">
        <v>4.44089209850063e-16</v>
      </c>
    </row>
    <row r="108" spans="1:16">
      <c r="B108" t="s">
        <v>40</v>
      </c>
      <c r="C108">
        <v>0</v>
      </c>
      <c r="D108">
        <v>21.8974076722382</v>
      </c>
      <c r="E108">
        <v>0.82970401448997</v>
      </c>
      <c r="F108">
        <v>0.631704527876601</v>
      </c>
      <c r="G108">
        <v>0.494015267609121</v>
      </c>
      <c r="H108">
        <v>0.393124296854727</v>
      </c>
      <c r="I108">
        <v>0.31619148551255</v>
      </c>
      <c r="J108">
        <v>0.255583174477863</v>
      </c>
      <c r="K108">
        <v>0.206489153065647</v>
      </c>
      <c r="L108">
        <v>0.165768793049177</v>
      </c>
      <c r="M108">
        <v>0.131269962790975</v>
      </c>
      <c r="N108">
        <v>0.224715666533289</v>
      </c>
      <c r="O108">
        <v>0.123048384461785</v>
      </c>
      <c r="P108">
        <v>0.0326187998849225</v>
      </c>
    </row>
    <row r="109" spans="1:16">
      <c r="B109" t="s">
        <v>41</v>
      </c>
      <c r="C109">
        <v>0</v>
      </c>
      <c r="D109">
        <v>0.306732542340609</v>
      </c>
      <c r="E109">
        <v>8.11208475226791</v>
      </c>
      <c r="F109">
        <v>1.46113506510616</v>
      </c>
      <c r="G109">
        <v>1.43084795982734</v>
      </c>
      <c r="H109">
        <v>1.39738395516422</v>
      </c>
      <c r="I109">
        <v>1.36334009850354</v>
      </c>
      <c r="J109">
        <v>1.33024192743982</v>
      </c>
      <c r="K109">
        <v>1.29902849374715</v>
      </c>
      <c r="L109">
        <v>1.27031255586075</v>
      </c>
      <c r="M109">
        <v>1.24453226360186</v>
      </c>
      <c r="N109">
        <v>2.13191018926439</v>
      </c>
      <c r="O109">
        <v>2.15894179993004</v>
      </c>
      <c r="P109">
        <v>2.19514959579103</v>
      </c>
    </row>
    <row r="110" spans="1:16">
      <c r="B110" t="s">
        <v>42</v>
      </c>
      <c r="C110">
        <v>0</v>
      </c>
      <c r="D110">
        <v>1</v>
      </c>
      <c r="E110">
        <v>0.662707131946342</v>
      </c>
      <c r="F110">
        <v>0.624290985520193</v>
      </c>
      <c r="G110">
        <v>0.580900369590775</v>
      </c>
      <c r="H110">
        <v>0.534386786654276</v>
      </c>
      <c r="I110">
        <v>0.485886746396574</v>
      </c>
      <c r="J110">
        <v>0.436112538480592</v>
      </c>
      <c r="K110">
        <v>0.385510168054082</v>
      </c>
      <c r="L110">
        <v>0.334351797314574</v>
      </c>
      <c r="M110">
        <v>0.282789616228847</v>
      </c>
      <c r="N110">
        <v>0.194455439031668</v>
      </c>
      <c r="O110">
        <v>0.100160406420619</v>
      </c>
      <c r="P110">
        <v>2.05685652337528e-17</v>
      </c>
    </row>
    <row r="113" spans="1:15">
      <c r="A113" t="s">
        <v>137</v>
      </c>
      <c r="B113" t="s">
        <v>138</v>
      </c>
      <c r="C113">
        <v>10.2341822001501</v>
      </c>
    </row>
    <row r="114" spans="1:15">
      <c r="B114" t="s">
        <v>139</v>
      </c>
      <c r="C114">
        <v>20.3610845645261</v>
      </c>
    </row>
    <row r="115" spans="1:15">
      <c r="B115" t="s">
        <v>140</v>
      </c>
      <c r="C115">
        <v>13.7431351463011</v>
      </c>
    </row>
    <row r="116" spans="1:15">
      <c r="B116" t="s">
        <v>141</v>
      </c>
      <c r="C116">
        <v>4.68337024849996</v>
      </c>
    </row>
    <row r="117" spans="1:15">
      <c r="B117" t="s">
        <v>142</v>
      </c>
      <c r="C117">
        <v>128.053682774947</v>
      </c>
    </row>
    <row r="118" spans="1:15">
      <c r="B118" t="s">
        <v>143</v>
      </c>
      <c r="C118">
        <v>48.321984480034</v>
      </c>
    </row>
    <row r="119" spans="1:15">
      <c r="B119" t="s">
        <v>144</v>
      </c>
      <c r="C119">
        <v>0.377357241376333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13.7431351463011</v>
      </c>
      <c r="E121">
        <v>8.44167469359112</v>
      </c>
      <c r="F121">
        <v>8.03420854731976</v>
      </c>
      <c r="G121">
        <v>7.52786612792674</v>
      </c>
      <c r="H121">
        <v>6.95094865849529</v>
      </c>
      <c r="I121">
        <v>6.32208212718023</v>
      </c>
      <c r="J121">
        <v>5.65373982780206</v>
      </c>
      <c r="K121">
        <v>4.95432650517558</v>
      </c>
      <c r="L121">
        <v>4.22941288854194</v>
      </c>
      <c r="M121">
        <v>2.96654374908764</v>
      </c>
      <c r="N121">
        <v>1.55449272868931</v>
      </c>
      <c r="O121">
        <v>-2.22044604925031e-16</v>
      </c>
    </row>
    <row r="122" spans="1:15">
      <c r="B122" t="s">
        <v>40</v>
      </c>
      <c r="C122">
        <v>0</v>
      </c>
      <c r="D122">
        <v>13.826369994</v>
      </c>
      <c r="E122">
        <v>0.631704527876601</v>
      </c>
      <c r="F122">
        <v>0.494015267609121</v>
      </c>
      <c r="G122">
        <v>0.393124296854727</v>
      </c>
      <c r="H122">
        <v>0.31619148551255</v>
      </c>
      <c r="I122">
        <v>0.255583174477863</v>
      </c>
      <c r="J122">
        <v>0.206489153065647</v>
      </c>
      <c r="K122">
        <v>0.165768793049177</v>
      </c>
      <c r="L122">
        <v>0.131269962790975</v>
      </c>
      <c r="M122">
        <v>0.224715666533289</v>
      </c>
      <c r="N122">
        <v>0.123048384461785</v>
      </c>
      <c r="O122">
        <v>0.0326187998849225</v>
      </c>
    </row>
    <row r="123" spans="1:15">
      <c r="B123" t="s">
        <v>41</v>
      </c>
      <c r="C123">
        <v>0</v>
      </c>
      <c r="D123">
        <v>0.0832348476988469</v>
      </c>
      <c r="E123">
        <v>5.9331649805866</v>
      </c>
      <c r="F123">
        <v>0.901481413880477</v>
      </c>
      <c r="G123">
        <v>0.89946671624775</v>
      </c>
      <c r="H123">
        <v>0.893108954943999</v>
      </c>
      <c r="I123">
        <v>0.88444970579293</v>
      </c>
      <c r="J123">
        <v>0.87483145244381</v>
      </c>
      <c r="K123">
        <v>0.865182115675661</v>
      </c>
      <c r="L123">
        <v>0.856183579424616</v>
      </c>
      <c r="M123">
        <v>1.48758480598759</v>
      </c>
      <c r="N123">
        <v>1.53509940486011</v>
      </c>
      <c r="O123">
        <v>1.58711152857423</v>
      </c>
    </row>
    <row r="124" spans="1:15">
      <c r="B124" t="s">
        <v>42</v>
      </c>
      <c r="C124">
        <v>0</v>
      </c>
      <c r="D124">
        <v>1</v>
      </c>
      <c r="E124">
        <v>0.614246647779139</v>
      </c>
      <c r="F124">
        <v>0.584597943758279</v>
      </c>
      <c r="G124">
        <v>0.547754646067992</v>
      </c>
      <c r="H124">
        <v>0.505776053607834</v>
      </c>
      <c r="I124">
        <v>0.460017460345049</v>
      </c>
      <c r="J124">
        <v>0.411386468052287</v>
      </c>
      <c r="K124">
        <v>0.360494636226364</v>
      </c>
      <c r="L124">
        <v>0.307747311186142</v>
      </c>
      <c r="M124">
        <v>0.215856405216685</v>
      </c>
      <c r="N124">
        <v>0.113110488410477</v>
      </c>
      <c r="O124">
        <v>-1.61567650002186e-17</v>
      </c>
    </row>
    <row r="127" spans="1:15">
      <c r="A127" t="s">
        <v>147</v>
      </c>
      <c r="B127" t="s">
        <v>148</v>
      </c>
      <c r="C127">
        <v>13.0588015786963</v>
      </c>
    </row>
    <row r="128" spans="1:15">
      <c r="B128" t="s">
        <v>149</v>
      </c>
      <c r="C128">
        <v>19.0223638222475</v>
      </c>
    </row>
    <row r="129" spans="1:15">
      <c r="B129" t="s">
        <v>150</v>
      </c>
      <c r="C129">
        <v>21.2263644369564</v>
      </c>
    </row>
    <row r="130" spans="1:15">
      <c r="B130" t="s">
        <v>151</v>
      </c>
      <c r="C130">
        <v>7.90683371425816</v>
      </c>
    </row>
    <row r="131" spans="1:15">
      <c r="B131" t="s">
        <v>152</v>
      </c>
      <c r="C131">
        <v>244.477773926827</v>
      </c>
    </row>
    <row r="132" spans="1:15">
      <c r="B132" t="s">
        <v>153</v>
      </c>
      <c r="C132">
        <v>87.7403729686548</v>
      </c>
    </row>
    <row r="133" spans="1:15">
      <c r="B133" t="s">
        <v>154</v>
      </c>
      <c r="C133">
        <v>0.358888955668075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21.2263644369564</v>
      </c>
      <c r="E135">
        <v>12.8281581230273</v>
      </c>
      <c r="F135">
        <v>11.9597091731451</v>
      </c>
      <c r="G135">
        <v>11.0197706254751</v>
      </c>
      <c r="H135">
        <v>10.0333666243334</v>
      </c>
      <c r="I135">
        <v>9.0162954553507</v>
      </c>
      <c r="J135">
        <v>7.97855402623782</v>
      </c>
      <c r="K135">
        <v>6.92634514526987</v>
      </c>
      <c r="L135">
        <v>5.86324985361104</v>
      </c>
      <c r="M135">
        <v>4.0392894931592</v>
      </c>
      <c r="N135">
        <v>2.08398424090107</v>
      </c>
      <c r="O135">
        <v>-2.22044604925031e-15</v>
      </c>
    </row>
    <row r="136" spans="1:15">
      <c r="B136" t="s">
        <v>40</v>
      </c>
      <c r="C136">
        <v>0</v>
      </c>
      <c r="D136">
        <v>21.5141397978172</v>
      </c>
      <c r="E136">
        <v>0.631704527876601</v>
      </c>
      <c r="F136">
        <v>0.494015267609121</v>
      </c>
      <c r="G136">
        <v>0.393124296854727</v>
      </c>
      <c r="H136">
        <v>0.31619148551255</v>
      </c>
      <c r="I136">
        <v>0.255583174477863</v>
      </c>
      <c r="J136">
        <v>0.206489153065647</v>
      </c>
      <c r="K136">
        <v>0.165768793049177</v>
      </c>
      <c r="L136">
        <v>0.131269962790975</v>
      </c>
      <c r="M136">
        <v>0.224715666533289</v>
      </c>
      <c r="N136">
        <v>0.123048384461785</v>
      </c>
      <c r="O136">
        <v>0.0326187998849225</v>
      </c>
    </row>
    <row r="137" spans="1:15">
      <c r="B137" t="s">
        <v>41</v>
      </c>
      <c r="C137">
        <v>0</v>
      </c>
      <c r="D137">
        <v>0.287775360860808</v>
      </c>
      <c r="E137">
        <v>9.02991084180571</v>
      </c>
      <c r="F137">
        <v>1.36246421749133</v>
      </c>
      <c r="G137">
        <v>1.33306284452467</v>
      </c>
      <c r="H137">
        <v>1.30259548665425</v>
      </c>
      <c r="I137">
        <v>1.27265434346061</v>
      </c>
      <c r="J137">
        <v>1.24423058217852</v>
      </c>
      <c r="K137">
        <v>1.21797767401713</v>
      </c>
      <c r="L137">
        <v>1.1943652544498</v>
      </c>
      <c r="M137">
        <v>2.04867602698513</v>
      </c>
      <c r="N137">
        <v>2.07835363671992</v>
      </c>
      <c r="O137">
        <v>2.11660304078599</v>
      </c>
    </row>
    <row r="138" spans="1:15">
      <c r="B138" t="s">
        <v>42</v>
      </c>
      <c r="C138">
        <v>0</v>
      </c>
      <c r="D138">
        <v>1</v>
      </c>
      <c r="E138">
        <v>0.604350224982131</v>
      </c>
      <c r="F138">
        <v>0.563436532368327</v>
      </c>
      <c r="G138">
        <v>0.519154877332128</v>
      </c>
      <c r="H138">
        <v>0.472684177930383</v>
      </c>
      <c r="I138">
        <v>0.424768710729039</v>
      </c>
      <c r="J138">
        <v>0.375879442282008</v>
      </c>
      <c r="K138">
        <v>0.326308594476531</v>
      </c>
      <c r="L138">
        <v>0.276224874543413</v>
      </c>
      <c r="M138">
        <v>0.190295870268135</v>
      </c>
      <c r="N138">
        <v>0.0981790474337057</v>
      </c>
      <c r="O138">
        <v>-1.04607930191964e-16</v>
      </c>
    </row>
    <row r="141" spans="1:15">
      <c r="A141" t="s">
        <v>157</v>
      </c>
      <c r="B141" t="s">
        <v>158</v>
      </c>
      <c r="C141">
        <v>10.5547704228229</v>
      </c>
    </row>
    <row r="142" spans="1:15">
      <c r="B142" t="s">
        <v>159</v>
      </c>
      <c r="C142">
        <v>20.2208174963829</v>
      </c>
    </row>
    <row r="143" spans="1:15">
      <c r="B143" t="s">
        <v>160</v>
      </c>
      <c r="C143">
        <v>13.3315708565164</v>
      </c>
    </row>
    <row r="144" spans="1:15">
      <c r="B144" t="s">
        <v>161</v>
      </c>
      <c r="C144">
        <v>4.52583424338453</v>
      </c>
    </row>
    <row r="145" spans="1:14">
      <c r="B145" t="s">
        <v>162</v>
      </c>
      <c r="C145">
        <v>115.592561426501</v>
      </c>
    </row>
    <row r="146" spans="1:14">
      <c r="B146" t="s">
        <v>163</v>
      </c>
      <c r="C146">
        <v>40.7210179572869</v>
      </c>
    </row>
    <row r="147" spans="1:14">
      <c r="B147" t="s">
        <v>164</v>
      </c>
      <c r="C147">
        <v>0.352280609191095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13.3315708565164</v>
      </c>
      <c r="E149">
        <v>7.46831801443259</v>
      </c>
      <c r="F149">
        <v>7.02448174838831</v>
      </c>
      <c r="G149">
        <v>6.50659485205502</v>
      </c>
      <c r="H149">
        <v>5.93369094824121</v>
      </c>
      <c r="I149">
        <v>5.31860032050931</v>
      </c>
      <c r="J149">
        <v>4.67004513943977</v>
      </c>
      <c r="K149">
        <v>3.99388296282212</v>
      </c>
      <c r="L149">
        <v>2.81189935627533</v>
      </c>
      <c r="M149">
        <v>1.47816253222125</v>
      </c>
      <c r="N149">
        <v>1.99840144432528e-15</v>
      </c>
    </row>
    <row r="150" spans="1:14">
      <c r="B150" t="s">
        <v>40</v>
      </c>
      <c r="C150">
        <v>0</v>
      </c>
      <c r="D150">
        <v>13.4093396705598</v>
      </c>
      <c r="E150">
        <v>0.494015267609121</v>
      </c>
      <c r="F150">
        <v>0.393124296854727</v>
      </c>
      <c r="G150">
        <v>0.31619148551255</v>
      </c>
      <c r="H150">
        <v>0.255583174477863</v>
      </c>
      <c r="I150">
        <v>0.206489153065647</v>
      </c>
      <c r="J150">
        <v>0.165768793049177</v>
      </c>
      <c r="K150">
        <v>0.131269962790975</v>
      </c>
      <c r="L150">
        <v>0.224715666533289</v>
      </c>
      <c r="M150">
        <v>0.123048384461785</v>
      </c>
      <c r="N150">
        <v>0.0326187998849225</v>
      </c>
    </row>
    <row r="151" spans="1:14">
      <c r="B151" t="s">
        <v>41</v>
      </c>
      <c r="C151">
        <v>0</v>
      </c>
      <c r="D151">
        <v>0.0777688140433446</v>
      </c>
      <c r="E151">
        <v>6.35726810969295</v>
      </c>
      <c r="F151">
        <v>0.836960562899002</v>
      </c>
      <c r="G151">
        <v>0.834078381845843</v>
      </c>
      <c r="H151">
        <v>0.828487078291667</v>
      </c>
      <c r="I151">
        <v>0.821579780797551</v>
      </c>
      <c r="J151">
        <v>0.81432397411872</v>
      </c>
      <c r="K151">
        <v>0.807432139408619</v>
      </c>
      <c r="L151">
        <v>1.40669927308009</v>
      </c>
      <c r="M151">
        <v>1.45678520851586</v>
      </c>
      <c r="N151">
        <v>1.51078133210617</v>
      </c>
    </row>
    <row r="152" spans="1:14">
      <c r="B152" t="s">
        <v>42</v>
      </c>
      <c r="C152">
        <v>0</v>
      </c>
      <c r="D152">
        <v>1</v>
      </c>
      <c r="E152">
        <v>0.560197901268484</v>
      </c>
      <c r="F152">
        <v>0.526905780570845</v>
      </c>
      <c r="G152">
        <v>0.488059128371554</v>
      </c>
      <c r="H152">
        <v>0.445085655104241</v>
      </c>
      <c r="I152">
        <v>0.398947759251461</v>
      </c>
      <c r="J152">
        <v>0.350299690089189</v>
      </c>
      <c r="K152">
        <v>0.299580822530747</v>
      </c>
      <c r="L152">
        <v>0.210920332385353</v>
      </c>
      <c r="M152">
        <v>0.110876846256923</v>
      </c>
      <c r="N152">
        <v>1.49899922959827e-16</v>
      </c>
    </row>
    <row r="155" spans="1:14">
      <c r="A155" t="s">
        <v>167</v>
      </c>
      <c r="B155" t="s">
        <v>168</v>
      </c>
      <c r="C155">
        <v>13.3586914687855</v>
      </c>
    </row>
    <row r="156" spans="1:14">
      <c r="B156" t="s">
        <v>169</v>
      </c>
      <c r="C156">
        <v>18.8547956928279</v>
      </c>
    </row>
    <row r="157" spans="1:14">
      <c r="B157" t="s">
        <v>170</v>
      </c>
      <c r="C157">
        <v>20.7700833813656</v>
      </c>
    </row>
    <row r="158" spans="1:14">
      <c r="B158" t="s">
        <v>171</v>
      </c>
      <c r="C158">
        <v>7.70185138493662</v>
      </c>
    </row>
    <row r="159" spans="1:14">
      <c r="B159" t="s">
        <v>172</v>
      </c>
      <c r="C159">
        <v>225.783024051551</v>
      </c>
    </row>
    <row r="160" spans="1:14">
      <c r="B160" t="s">
        <v>173</v>
      </c>
      <c r="C160">
        <v>77.6878527098568</v>
      </c>
    </row>
    <row r="161" spans="1:14">
      <c r="B161" t="s">
        <v>174</v>
      </c>
      <c r="C161">
        <v>0.344081903571808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20.7700833813656</v>
      </c>
      <c r="E163">
        <v>11.4756003152717</v>
      </c>
      <c r="F163">
        <v>10.5891346227728</v>
      </c>
      <c r="G163">
        <v>9.65323018234355</v>
      </c>
      <c r="H163">
        <v>8.68403400350246</v>
      </c>
      <c r="I163">
        <v>7.69184839206512</v>
      </c>
      <c r="J163">
        <v>6.68314770816326</v>
      </c>
      <c r="K163">
        <v>5.66175836946571</v>
      </c>
      <c r="L163">
        <v>3.9069940825982</v>
      </c>
      <c r="M163">
        <v>2.01868517317347</v>
      </c>
      <c r="N163">
        <v>3.5527136788005e-15</v>
      </c>
    </row>
    <row r="164" spans="1:14">
      <c r="B164" t="s">
        <v>40</v>
      </c>
      <c r="C164">
        <v>0</v>
      </c>
      <c r="D164">
        <v>21.0412757419121</v>
      </c>
      <c r="E164">
        <v>0.494015267609121</v>
      </c>
      <c r="F164">
        <v>0.393124296854727</v>
      </c>
      <c r="G164">
        <v>0.31619148551255</v>
      </c>
      <c r="H164">
        <v>0.255583174477863</v>
      </c>
      <c r="I164">
        <v>0.206489153065647</v>
      </c>
      <c r="J164">
        <v>0.165768793049177</v>
      </c>
      <c r="K164">
        <v>0.131269962790975</v>
      </c>
      <c r="L164">
        <v>0.224715666533289</v>
      </c>
      <c r="M164">
        <v>0.123048384461785</v>
      </c>
      <c r="N164">
        <v>0.0326187998849225</v>
      </c>
    </row>
    <row r="165" spans="1:14">
      <c r="B165" t="s">
        <v>41</v>
      </c>
      <c r="C165">
        <v>0</v>
      </c>
      <c r="D165">
        <v>0.271192360546532</v>
      </c>
      <c r="E165">
        <v>9.78849833370303</v>
      </c>
      <c r="F165">
        <v>1.27958998935366</v>
      </c>
      <c r="G165">
        <v>1.25209592594176</v>
      </c>
      <c r="H165">
        <v>1.22477935331895</v>
      </c>
      <c r="I165">
        <v>1.19867476450298</v>
      </c>
      <c r="J165">
        <v>1.17446947695104</v>
      </c>
      <c r="K165">
        <v>1.15265930148852</v>
      </c>
      <c r="L165">
        <v>1.9794799534008</v>
      </c>
      <c r="M165">
        <v>2.01135729388651</v>
      </c>
      <c r="N165">
        <v>2.05130397305839</v>
      </c>
    </row>
    <row r="166" spans="1:14">
      <c r="B166" t="s">
        <v>42</v>
      </c>
      <c r="C166">
        <v>0</v>
      </c>
      <c r="D166">
        <v>1</v>
      </c>
      <c r="E166">
        <v>0.552506222751485</v>
      </c>
      <c r="F166">
        <v>0.509826293344256</v>
      </c>
      <c r="G166">
        <v>0.464766077492216</v>
      </c>
      <c r="H166">
        <v>0.418102991887532</v>
      </c>
      <c r="I166">
        <v>0.370333053114561</v>
      </c>
      <c r="J166">
        <v>0.321767976827634</v>
      </c>
      <c r="K166">
        <v>0.2725919903887</v>
      </c>
      <c r="L166">
        <v>0.188106807799504</v>
      </c>
      <c r="M166">
        <v>0.0971919628875726</v>
      </c>
      <c r="N166">
        <v>1.71049562660298e-16</v>
      </c>
    </row>
    <row r="169" spans="1:14">
      <c r="A169" t="s">
        <v>177</v>
      </c>
      <c r="B169" t="s">
        <v>178</v>
      </c>
      <c r="C169">
        <v>10.9488422955119</v>
      </c>
    </row>
    <row r="170" spans="1:14">
      <c r="B170" t="s">
        <v>179</v>
      </c>
      <c r="C170">
        <v>20.0484022115217</v>
      </c>
    </row>
    <row r="171" spans="1:14">
      <c r="B171" t="s">
        <v>180</v>
      </c>
      <c r="C171">
        <v>12.8559966692802</v>
      </c>
    </row>
    <row r="172" spans="1:14">
      <c r="B172" t="s">
        <v>181</v>
      </c>
      <c r="C172">
        <v>4.38181343610153</v>
      </c>
    </row>
    <row r="173" spans="1:14">
      <c r="B173" t="s">
        <v>182</v>
      </c>
      <c r="C173">
        <v>103.150467393519</v>
      </c>
    </row>
    <row r="174" spans="1:14">
      <c r="B174" t="s">
        <v>183</v>
      </c>
      <c r="C174">
        <v>34.3486203141596</v>
      </c>
    </row>
    <row r="175" spans="1:14">
      <c r="B175" t="s">
        <v>184</v>
      </c>
      <c r="C175">
        <v>0.332995294952176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12.8559966692802</v>
      </c>
      <c r="E177">
        <v>6.57137159793718</v>
      </c>
      <c r="F177">
        <v>6.10661974699851</v>
      </c>
      <c r="G177">
        <v>5.58408934621234</v>
      </c>
      <c r="H177">
        <v>5.01693201544434</v>
      </c>
      <c r="I177">
        <v>4.41415564895316</v>
      </c>
      <c r="J177">
        <v>3.78187598680808</v>
      </c>
      <c r="K177">
        <v>2.67269967717948</v>
      </c>
      <c r="L177">
        <v>1.40945561915151</v>
      </c>
      <c r="M177">
        <v>-3.33066907387547e-15</v>
      </c>
    </row>
    <row r="178" spans="1:13">
      <c r="B178" t="s">
        <v>40</v>
      </c>
      <c r="C178">
        <v>0</v>
      </c>
      <c r="D178">
        <v>12.9288330734535</v>
      </c>
      <c r="E178">
        <v>0.393124296854727</v>
      </c>
      <c r="F178">
        <v>0.31619148551255</v>
      </c>
      <c r="G178">
        <v>0.255583174477863</v>
      </c>
      <c r="H178">
        <v>0.206489153065647</v>
      </c>
      <c r="I178">
        <v>0.165768793049177</v>
      </c>
      <c r="J178">
        <v>0.131269962790975</v>
      </c>
      <c r="K178">
        <v>0.224715666533289</v>
      </c>
      <c r="L178">
        <v>0.123048384461785</v>
      </c>
      <c r="M178">
        <v>0.0326187998849225</v>
      </c>
    </row>
    <row r="179" spans="1:13">
      <c r="B179" t="s">
        <v>41</v>
      </c>
      <c r="C179">
        <v>0</v>
      </c>
      <c r="D179">
        <v>0.0728364041732811</v>
      </c>
      <c r="E179">
        <v>6.67774936819772</v>
      </c>
      <c r="F179">
        <v>0.780943336451215</v>
      </c>
      <c r="G179">
        <v>0.778113575264043</v>
      </c>
      <c r="H179">
        <v>0.773646483833639</v>
      </c>
      <c r="I179">
        <v>0.768545159540364</v>
      </c>
      <c r="J179">
        <v>0.763549624936055</v>
      </c>
      <c r="K179">
        <v>1.33389197616189</v>
      </c>
      <c r="L179">
        <v>1.38629244248975</v>
      </c>
      <c r="M179">
        <v>1.44207441903644</v>
      </c>
    </row>
    <row r="180" spans="1:13">
      <c r="B180" t="s">
        <v>42</v>
      </c>
      <c r="C180">
        <v>0</v>
      </c>
      <c r="D180">
        <v>1</v>
      </c>
      <c r="E180">
        <v>0.511152248011987</v>
      </c>
      <c r="F180">
        <v>0.475001659077159</v>
      </c>
      <c r="G180">
        <v>0.434356782275442</v>
      </c>
      <c r="H180">
        <v>0.390240612572067</v>
      </c>
      <c r="I180">
        <v>0.343353826428792</v>
      </c>
      <c r="J180">
        <v>0.294172134926341</v>
      </c>
      <c r="K180">
        <v>0.207895174986003</v>
      </c>
      <c r="L180">
        <v>0.109634099588673</v>
      </c>
      <c r="M180">
        <v>-2.59075135095065e-16</v>
      </c>
    </row>
    <row r="183" spans="1:13">
      <c r="A183" t="s">
        <v>187</v>
      </c>
      <c r="B183" t="s">
        <v>188</v>
      </c>
      <c r="C183">
        <v>13.7165601449734</v>
      </c>
    </row>
    <row r="184" spans="1:13">
      <c r="B184" t="s">
        <v>189</v>
      </c>
      <c r="C184">
        <v>18.6618886030353</v>
      </c>
    </row>
    <row r="185" spans="1:13">
      <c r="B185" t="s">
        <v>190</v>
      </c>
      <c r="C185">
        <v>20.2430342780661</v>
      </c>
    </row>
    <row r="186" spans="1:13">
      <c r="B186" t="s">
        <v>191</v>
      </c>
      <c r="C186">
        <v>7.514333573268</v>
      </c>
    </row>
    <row r="187" spans="1:13">
      <c r="B187" t="s">
        <v>192</v>
      </c>
      <c r="C187">
        <v>206.95525632517</v>
      </c>
    </row>
    <row r="188" spans="1:13">
      <c r="B188" t="s">
        <v>193</v>
      </c>
      <c r="C188">
        <v>68.9826250252483</v>
      </c>
    </row>
    <row r="189" spans="1:13">
      <c r="B189" t="s">
        <v>194</v>
      </c>
      <c r="C189">
        <v>0.33332144469364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20.2430342780661</v>
      </c>
      <c r="E191">
        <v>10.2221180907915</v>
      </c>
      <c r="F191">
        <v>9.32925272169621</v>
      </c>
      <c r="G191">
        <v>8.40085878126567</v>
      </c>
      <c r="H191">
        <v>7.44749885581354</v>
      </c>
      <c r="I191">
        <v>6.47587873995465</v>
      </c>
      <c r="J191">
        <v>5.49003397747175</v>
      </c>
      <c r="K191">
        <v>3.79424316888815</v>
      </c>
      <c r="L191">
        <v>1.96303298146493</v>
      </c>
      <c r="M191">
        <v>5.77315972805081e-15</v>
      </c>
    </row>
    <row r="192" spans="1:13">
      <c r="B192" t="s">
        <v>40</v>
      </c>
      <c r="C192">
        <v>0</v>
      </c>
      <c r="D192">
        <v>20.4997193905612</v>
      </c>
      <c r="E192">
        <v>0.393124296854727</v>
      </c>
      <c r="F192">
        <v>0.31619148551255</v>
      </c>
      <c r="G192">
        <v>0.255583174477863</v>
      </c>
      <c r="H192">
        <v>0.206489153065647</v>
      </c>
      <c r="I192">
        <v>0.165768793049177</v>
      </c>
      <c r="J192">
        <v>0.131269962790975</v>
      </c>
      <c r="K192">
        <v>0.224715666533289</v>
      </c>
      <c r="L192">
        <v>0.123048384461785</v>
      </c>
      <c r="M192">
        <v>0.0326187998849225</v>
      </c>
    </row>
    <row r="193" spans="1:13">
      <c r="B193" t="s">
        <v>41</v>
      </c>
      <c r="C193">
        <v>0</v>
      </c>
      <c r="D193">
        <v>0.256685112495077</v>
      </c>
      <c r="E193">
        <v>10.4140404841294</v>
      </c>
      <c r="F193">
        <v>1.2090568546078</v>
      </c>
      <c r="G193">
        <v>1.1839771149084</v>
      </c>
      <c r="H193">
        <v>1.15984907851778</v>
      </c>
      <c r="I193">
        <v>1.13738890890807</v>
      </c>
      <c r="J193">
        <v>1.11711472527388</v>
      </c>
      <c r="K193">
        <v>1.92050647511689</v>
      </c>
      <c r="L193">
        <v>1.954258571885</v>
      </c>
      <c r="M193">
        <v>1.99565178134985</v>
      </c>
    </row>
    <row r="194" spans="1:13">
      <c r="B194" t="s">
        <v>42</v>
      </c>
      <c r="C194">
        <v>0</v>
      </c>
      <c r="D194">
        <v>1</v>
      </c>
      <c r="E194">
        <v>0.504969657728999</v>
      </c>
      <c r="F194">
        <v>0.46086236843479</v>
      </c>
      <c r="G194">
        <v>0.414999978060019</v>
      </c>
      <c r="H194">
        <v>0.367904275293507</v>
      </c>
      <c r="I194">
        <v>0.319906524436973</v>
      </c>
      <c r="J194">
        <v>0.271206080178422</v>
      </c>
      <c r="K194">
        <v>0.187434507928454</v>
      </c>
      <c r="L194">
        <v>0.0969732577883311</v>
      </c>
      <c r="M194">
        <v>2.85192409830881e-16</v>
      </c>
    </row>
    <row r="197" spans="1:13">
      <c r="A197" t="s">
        <v>197</v>
      </c>
      <c r="B197" t="s">
        <v>198</v>
      </c>
      <c r="C197">
        <v>11.4163492083783</v>
      </c>
    </row>
    <row r="198" spans="1:13">
      <c r="B198" t="s">
        <v>199</v>
      </c>
      <c r="C198">
        <v>19.840283446903</v>
      </c>
    </row>
    <row r="199" spans="1:13">
      <c r="B199" t="s">
        <v>200</v>
      </c>
      <c r="C199">
        <v>12.332461010228</v>
      </c>
    </row>
    <row r="200" spans="1:13">
      <c r="B200" t="s">
        <v>201</v>
      </c>
      <c r="C200">
        <v>4.24451416664468</v>
      </c>
    </row>
    <row r="201" spans="1:13">
      <c r="B201" t="s">
        <v>202</v>
      </c>
      <c r="C201">
        <v>90.9700359225053</v>
      </c>
    </row>
    <row r="202" spans="1:13">
      <c r="B202" t="s">
        <v>203</v>
      </c>
      <c r="C202">
        <v>28.9587991259826</v>
      </c>
    </row>
    <row r="203" spans="1:13">
      <c r="B203" t="s">
        <v>204</v>
      </c>
      <c r="C203">
        <v>0.318333381231725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12.332461010228</v>
      </c>
      <c r="E205">
        <v>5.73848938018889</v>
      </c>
      <c r="F205">
        <v>5.26232190527637</v>
      </c>
      <c r="G205">
        <v>4.73928157571831</v>
      </c>
      <c r="H205">
        <v>4.17863926104633</v>
      </c>
      <c r="I205">
        <v>3.58674832796235</v>
      </c>
      <c r="J205">
        <v>2.54458263119959</v>
      </c>
      <c r="K205">
        <v>1.34621893069026</v>
      </c>
      <c r="L205">
        <v>-2.22044604925031e-16</v>
      </c>
    </row>
    <row r="206" spans="1:13">
      <c r="B206" t="s">
        <v>40</v>
      </c>
      <c r="C206">
        <v>0</v>
      </c>
      <c r="D206">
        <v>12.4008469877343</v>
      </c>
      <c r="E206">
        <v>0.31619148551255</v>
      </c>
      <c r="F206">
        <v>0.255583174477863</v>
      </c>
      <c r="G206">
        <v>0.206489153065647</v>
      </c>
      <c r="H206">
        <v>0.165768793049177</v>
      </c>
      <c r="I206">
        <v>0.131269962790975</v>
      </c>
      <c r="J206">
        <v>0.224715666533289</v>
      </c>
      <c r="K206">
        <v>0.123048384461785</v>
      </c>
      <c r="L206">
        <v>0.0326187998849225</v>
      </c>
    </row>
    <row r="207" spans="1:13">
      <c r="B207" t="s">
        <v>41</v>
      </c>
      <c r="C207">
        <v>0</v>
      </c>
      <c r="D207">
        <v>0.0683859775062992</v>
      </c>
      <c r="E207">
        <v>6.91016311555164</v>
      </c>
      <c r="F207">
        <v>0.731750649390379</v>
      </c>
      <c r="G207">
        <v>0.729529482623707</v>
      </c>
      <c r="H207">
        <v>0.726411107721166</v>
      </c>
      <c r="I207">
        <v>0.723160895874951</v>
      </c>
      <c r="J207">
        <v>1.26688136329605</v>
      </c>
      <c r="K207">
        <v>1.32141208497112</v>
      </c>
      <c r="L207">
        <v>1.37883773057518</v>
      </c>
    </row>
    <row r="208" spans="1:13">
      <c r="B208" t="s">
        <v>42</v>
      </c>
      <c r="C208">
        <v>0</v>
      </c>
      <c r="D208">
        <v>1</v>
      </c>
      <c r="E208">
        <v>0.465315833995311</v>
      </c>
      <c r="F208">
        <v>0.426704929446932</v>
      </c>
      <c r="G208">
        <v>0.384293254346214</v>
      </c>
      <c r="H208">
        <v>0.338832553987461</v>
      </c>
      <c r="I208">
        <v>0.290838002649079</v>
      </c>
      <c r="J208">
        <v>0.206332104280664</v>
      </c>
      <c r="K208">
        <v>0.109160607081893</v>
      </c>
      <c r="L208">
        <v>-1.8004890081621e-17</v>
      </c>
    </row>
    <row r="211" spans="1:12">
      <c r="A211" t="s">
        <v>207</v>
      </c>
      <c r="B211" t="s">
        <v>208</v>
      </c>
      <c r="C211">
        <v>14.122705089541</v>
      </c>
    </row>
    <row r="212" spans="1:12">
      <c r="B212" t="s">
        <v>209</v>
      </c>
      <c r="C212">
        <v>18.4412310196231</v>
      </c>
    </row>
    <row r="213" spans="1:12">
      <c r="B213" t="s">
        <v>210</v>
      </c>
      <c r="C213">
        <v>19.6712248739521</v>
      </c>
    </row>
    <row r="214" spans="1:12">
      <c r="B214" t="s">
        <v>211</v>
      </c>
      <c r="C214">
        <v>7.33387428270906</v>
      </c>
    </row>
    <row r="215" spans="1:12">
      <c r="B215" t="s">
        <v>212</v>
      </c>
      <c r="C215">
        <v>188.380906439965</v>
      </c>
    </row>
    <row r="216" spans="1:12">
      <c r="B216" t="s">
        <v>213</v>
      </c>
      <c r="C216">
        <v>61.4008455460016</v>
      </c>
    </row>
    <row r="217" spans="1:12">
      <c r="B217" t="s">
        <v>214</v>
      </c>
      <c r="C217">
        <v>0.325939856147627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19.6712248739521</v>
      </c>
      <c r="E219">
        <v>9.05296605351591</v>
      </c>
      <c r="F219">
        <v>8.15936809698568</v>
      </c>
      <c r="G219">
        <v>7.23911855951929</v>
      </c>
      <c r="H219">
        <v>6.29912060212276</v>
      </c>
      <c r="I219">
        <v>5.34358811048303</v>
      </c>
      <c r="J219">
        <v>3.69808964567392</v>
      </c>
      <c r="K219">
        <v>1.91557301744964</v>
      </c>
      <c r="L219">
        <v>-4.44089209850063e-15</v>
      </c>
    </row>
    <row r="220" spans="1:12">
      <c r="B220" t="s">
        <v>40</v>
      </c>
      <c r="C220">
        <v>0</v>
      </c>
      <c r="D220">
        <v>19.9153472517452</v>
      </c>
      <c r="E220">
        <v>0.31619148551255</v>
      </c>
      <c r="F220">
        <v>0.255583174477863</v>
      </c>
      <c r="G220">
        <v>0.206489153065647</v>
      </c>
      <c r="H220">
        <v>0.165768793049177</v>
      </c>
      <c r="I220">
        <v>0.131269962790975</v>
      </c>
      <c r="J220">
        <v>0.224715666533289</v>
      </c>
      <c r="K220">
        <v>0.123048384461785</v>
      </c>
      <c r="L220">
        <v>0.0326187998849225</v>
      </c>
    </row>
    <row r="221" spans="1:12">
      <c r="B221" t="s">
        <v>41</v>
      </c>
      <c r="C221">
        <v>0</v>
      </c>
      <c r="D221">
        <v>0.244122377793071</v>
      </c>
      <c r="E221">
        <v>10.9344503059487</v>
      </c>
      <c r="F221">
        <v>1.14918113100809</v>
      </c>
      <c r="G221">
        <v>1.12673869053204</v>
      </c>
      <c r="H221">
        <v>1.1057667504457</v>
      </c>
      <c r="I221">
        <v>1.08680245443071</v>
      </c>
      <c r="J221">
        <v>1.87021413134239</v>
      </c>
      <c r="K221">
        <v>1.90556501268607</v>
      </c>
      <c r="L221">
        <v>1.94819181733457</v>
      </c>
    </row>
    <row r="222" spans="1:12">
      <c r="B222" t="s">
        <v>42</v>
      </c>
      <c r="C222">
        <v>0</v>
      </c>
      <c r="D222">
        <v>1</v>
      </c>
      <c r="E222">
        <v>0.460213642593426</v>
      </c>
      <c r="F222">
        <v>0.41478698704675</v>
      </c>
      <c r="G222">
        <v>0.368005480385975</v>
      </c>
      <c r="H222">
        <v>0.320220049462391</v>
      </c>
      <c r="I222">
        <v>0.271644910000435</v>
      </c>
      <c r="J222">
        <v>0.187994884374018</v>
      </c>
      <c r="K222">
        <v>0.0973794478851275</v>
      </c>
      <c r="L222">
        <v>-2.25755748661137e-16</v>
      </c>
    </row>
    <row r="225" spans="1:11">
      <c r="A225" t="s">
        <v>217</v>
      </c>
      <c r="B225" t="s">
        <v>218</v>
      </c>
      <c r="C225">
        <v>11.9753633376797</v>
      </c>
    </row>
    <row r="226" spans="1:11">
      <c r="B226" t="s">
        <v>219</v>
      </c>
      <c r="C226">
        <v>19.5920416979412</v>
      </c>
    </row>
    <row r="227" spans="1:11">
      <c r="B227" t="s">
        <v>220</v>
      </c>
      <c r="C227">
        <v>11.7585819101047</v>
      </c>
    </row>
    <row r="228" spans="1:11">
      <c r="B228" t="s">
        <v>221</v>
      </c>
      <c r="C228">
        <v>4.1132594639015</v>
      </c>
    </row>
    <row r="229" spans="1:11">
      <c r="B229" t="s">
        <v>222</v>
      </c>
      <c r="C229">
        <v>79.1283394421161</v>
      </c>
    </row>
    <row r="230" spans="1:11">
      <c r="B230" t="s">
        <v>223</v>
      </c>
      <c r="C230">
        <v>24.3561806005993</v>
      </c>
    </row>
    <row r="231" spans="1:11">
      <c r="B231" t="s">
        <v>224</v>
      </c>
      <c r="C231">
        <v>0.307806037284736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11.7585819101047</v>
      </c>
      <c r="E233">
        <v>4.95510460221303</v>
      </c>
      <c r="F233">
        <v>4.47418632854581</v>
      </c>
      <c r="G233">
        <v>3.95377278820031</v>
      </c>
      <c r="H233">
        <v>3.40044422917201</v>
      </c>
      <c r="I233">
        <v>2.42225896405696</v>
      </c>
      <c r="J233">
        <v>1.28584176876482</v>
      </c>
      <c r="K233">
        <v>-1.11022302462516e-15</v>
      </c>
    </row>
    <row r="234" spans="1:11">
      <c r="B234" t="s">
        <v>40</v>
      </c>
      <c r="C234">
        <v>0</v>
      </c>
      <c r="D234">
        <v>11.8228686078227</v>
      </c>
      <c r="E234">
        <v>0.255583174477863</v>
      </c>
      <c r="F234">
        <v>0.206489153065647</v>
      </c>
      <c r="G234">
        <v>0.165768793049177</v>
      </c>
      <c r="H234">
        <v>0.131269962790975</v>
      </c>
      <c r="I234">
        <v>0.224715666533289</v>
      </c>
      <c r="J234">
        <v>0.123048384461785</v>
      </c>
      <c r="K234">
        <v>0.0326187998849225</v>
      </c>
    </row>
    <row r="235" spans="1:11">
      <c r="B235" t="s">
        <v>41</v>
      </c>
      <c r="C235">
        <v>0</v>
      </c>
      <c r="D235">
        <v>0.06428669771799</v>
      </c>
      <c r="E235">
        <v>7.0590604823695</v>
      </c>
      <c r="F235">
        <v>0.687407426732867</v>
      </c>
      <c r="G235">
        <v>0.686182333394675</v>
      </c>
      <c r="H235">
        <v>0.684598521819281</v>
      </c>
      <c r="I235">
        <v>1.20290093164833</v>
      </c>
      <c r="J235">
        <v>1.25946557975393</v>
      </c>
      <c r="K235">
        <v>1.31846056864974</v>
      </c>
    </row>
    <row r="236" spans="1:11">
      <c r="B236" t="s">
        <v>42</v>
      </c>
      <c r="C236">
        <v>0</v>
      </c>
      <c r="D236">
        <v>1</v>
      </c>
      <c r="E236">
        <v>0.421403247440484</v>
      </c>
      <c r="F236">
        <v>0.380503904531289</v>
      </c>
      <c r="G236">
        <v>0.336245715548629</v>
      </c>
      <c r="H236">
        <v>0.289188292871427</v>
      </c>
      <c r="I236">
        <v>0.2059992423045</v>
      </c>
      <c r="J236">
        <v>0.109353472943862</v>
      </c>
      <c r="K236">
        <v>-9.44181052709335e-17</v>
      </c>
    </row>
    <row r="239" spans="1:11">
      <c r="A239" t="s">
        <v>227</v>
      </c>
      <c r="B239" t="s">
        <v>228</v>
      </c>
      <c r="C239">
        <v>14.5900819045869</v>
      </c>
    </row>
    <row r="240" spans="1:11">
      <c r="B240" t="s">
        <v>229</v>
      </c>
      <c r="C240">
        <v>18.1913184364275</v>
      </c>
    </row>
    <row r="241" spans="1:11">
      <c r="B241" t="s">
        <v>230</v>
      </c>
      <c r="C241">
        <v>19.0475675013803</v>
      </c>
    </row>
    <row r="242" spans="1:11">
      <c r="B242" t="s">
        <v>231</v>
      </c>
      <c r="C242">
        <v>7.1617046044314</v>
      </c>
    </row>
    <row r="243" spans="1:11">
      <c r="B243" t="s">
        <v>232</v>
      </c>
      <c r="C243">
        <v>170.083573335855</v>
      </c>
    </row>
    <row r="244" spans="1:11">
      <c r="B244" t="s">
        <v>233</v>
      </c>
      <c r="C244">
        <v>54.7118847532879</v>
      </c>
    </row>
    <row r="245" spans="1:11">
      <c r="B245" t="s">
        <v>234</v>
      </c>
      <c r="C245">
        <v>0.321676477511743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19.0475675013803</v>
      </c>
      <c r="E247">
        <v>7.94472998416266</v>
      </c>
      <c r="F247">
        <v>7.05390912305819</v>
      </c>
      <c r="G247">
        <v>6.1420170962734</v>
      </c>
      <c r="H247">
        <v>5.2134263006604</v>
      </c>
      <c r="I247">
        <v>3.61262791937373</v>
      </c>
      <c r="J247">
        <v>1.87339036704531</v>
      </c>
      <c r="K247">
        <v>7.105427357601e-15</v>
      </c>
    </row>
    <row r="248" spans="1:11">
      <c r="B248" t="s">
        <v>40</v>
      </c>
      <c r="C248">
        <v>0</v>
      </c>
      <c r="D248">
        <v>19.2806176541971</v>
      </c>
      <c r="E248">
        <v>0.255583174477863</v>
      </c>
      <c r="F248">
        <v>0.206489153065647</v>
      </c>
      <c r="G248">
        <v>0.165768793049177</v>
      </c>
      <c r="H248">
        <v>0.131269962790975</v>
      </c>
      <c r="I248">
        <v>0.224715666533289</v>
      </c>
      <c r="J248">
        <v>0.123048384461785</v>
      </c>
      <c r="K248">
        <v>0.0326187998849225</v>
      </c>
    </row>
    <row r="249" spans="1:11">
      <c r="B249" t="s">
        <v>41</v>
      </c>
      <c r="C249">
        <v>0</v>
      </c>
      <c r="D249">
        <v>0.233050152816759</v>
      </c>
      <c r="E249">
        <v>11.3584206916955</v>
      </c>
      <c r="F249">
        <v>1.09731001417011</v>
      </c>
      <c r="G249">
        <v>1.07766081983397</v>
      </c>
      <c r="H249">
        <v>1.05986075840397</v>
      </c>
      <c r="I249">
        <v>1.82551404781996</v>
      </c>
      <c r="J249">
        <v>1.86228593679021</v>
      </c>
      <c r="K249">
        <v>1.90600916693022</v>
      </c>
    </row>
    <row r="250" spans="1:11">
      <c r="B250" t="s">
        <v>42</v>
      </c>
      <c r="C250">
        <v>0</v>
      </c>
      <c r="D250">
        <v>1</v>
      </c>
      <c r="E250">
        <v>0.417099452913709</v>
      </c>
      <c r="F250">
        <v>0.370331231142613</v>
      </c>
      <c r="G250">
        <v>0.322456770179621</v>
      </c>
      <c r="H250">
        <v>0.273705621480675</v>
      </c>
      <c r="I250">
        <v>0.189663479030167</v>
      </c>
      <c r="J250">
        <v>0.0983532604312625</v>
      </c>
      <c r="K250">
        <v>3.73035945775549e-16</v>
      </c>
    </row>
    <row r="253" spans="1:11">
      <c r="A253" t="s">
        <v>237</v>
      </c>
      <c r="B253" t="s">
        <v>238</v>
      </c>
      <c r="C253">
        <v>12.6550570894336</v>
      </c>
    </row>
    <row r="254" spans="1:11">
      <c r="B254" t="s">
        <v>239</v>
      </c>
      <c r="C254">
        <v>19.2967961042622</v>
      </c>
    </row>
    <row r="255" spans="1:11">
      <c r="B255" t="s">
        <v>240</v>
      </c>
      <c r="C255">
        <v>11.1278823001469</v>
      </c>
    </row>
    <row r="256" spans="1:11">
      <c r="B256" t="s">
        <v>241</v>
      </c>
      <c r="C256">
        <v>3.98887583683755</v>
      </c>
    </row>
    <row r="257" spans="1:10">
      <c r="B257" t="s">
        <v>242</v>
      </c>
      <c r="C257">
        <v>67.683707637364</v>
      </c>
    </row>
    <row r="258" spans="1:10">
      <c r="B258" t="s">
        <v>243</v>
      </c>
      <c r="C258">
        <v>20.3999178974751</v>
      </c>
    </row>
    <row r="259" spans="1:10">
      <c r="B259" t="s">
        <v>244</v>
      </c>
      <c r="C259">
        <v>0.301400715320943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11.1278823001469</v>
      </c>
      <c r="E261">
        <v>4.21060492279354</v>
      </c>
      <c r="F261">
        <v>3.73019042808075</v>
      </c>
      <c r="G261">
        <v>3.21520403048744</v>
      </c>
      <c r="H261">
        <v>2.30063383314225</v>
      </c>
      <c r="I261">
        <v>1.22580939404146</v>
      </c>
      <c r="J261">
        <v>1.77635683940025e-15</v>
      </c>
    </row>
    <row r="262" spans="1:10">
      <c r="B262" t="s">
        <v>40</v>
      </c>
      <c r="C262">
        <v>0</v>
      </c>
      <c r="D262">
        <v>11.1882891027224</v>
      </c>
      <c r="E262">
        <v>0.206489153065647</v>
      </c>
      <c r="F262">
        <v>0.165768793049177</v>
      </c>
      <c r="G262">
        <v>0.131269962790975</v>
      </c>
      <c r="H262">
        <v>0.224715666533289</v>
      </c>
      <c r="I262">
        <v>0.123048384461785</v>
      </c>
      <c r="J262">
        <v>0.0326187998849225</v>
      </c>
    </row>
    <row r="263" spans="1:10">
      <c r="B263" t="s">
        <v>41</v>
      </c>
      <c r="C263">
        <v>0</v>
      </c>
      <c r="D263">
        <v>0.0604068025755316</v>
      </c>
      <c r="E263">
        <v>7.123766530419</v>
      </c>
      <c r="F263">
        <v>0.646183287761965</v>
      </c>
      <c r="G263">
        <v>0.646256360384284</v>
      </c>
      <c r="H263">
        <v>1.13928586387849</v>
      </c>
      <c r="I263">
        <v>1.19787282356257</v>
      </c>
      <c r="J263">
        <v>1.25842819392638</v>
      </c>
    </row>
    <row r="264" spans="1:10">
      <c r="B264" t="s">
        <v>42</v>
      </c>
      <c r="C264">
        <v>0</v>
      </c>
      <c r="D264">
        <v>1</v>
      </c>
      <c r="E264">
        <v>0.378383308631684</v>
      </c>
      <c r="F264">
        <v>0.335211168438716</v>
      </c>
      <c r="G264">
        <v>0.288932246384831</v>
      </c>
      <c r="H264">
        <v>0.206744982656033</v>
      </c>
      <c r="I264">
        <v>0.110156574357844</v>
      </c>
      <c r="J264">
        <v>1.59631167142809e-16</v>
      </c>
    </row>
    <row r="267" spans="1:10">
      <c r="A267" t="s">
        <v>247</v>
      </c>
      <c r="B267" t="s">
        <v>248</v>
      </c>
      <c r="C267">
        <v>15.1380918274266</v>
      </c>
    </row>
    <row r="268" spans="1:10">
      <c r="B268" t="s">
        <v>249</v>
      </c>
      <c r="C268">
        <v>17.9096533069882</v>
      </c>
    </row>
    <row r="269" spans="1:10">
      <c r="B269" t="s">
        <v>250</v>
      </c>
      <c r="C269">
        <v>18.3611363725576</v>
      </c>
    </row>
    <row r="270" spans="1:10">
      <c r="B270" t="s">
        <v>251</v>
      </c>
      <c r="C270">
        <v>7.00063910906442</v>
      </c>
    </row>
    <row r="271" spans="1:10">
      <c r="B271" t="s">
        <v>252</v>
      </c>
      <c r="C271">
        <v>152.073411838595</v>
      </c>
    </row>
    <row r="272" spans="1:10">
      <c r="B272" t="s">
        <v>253</v>
      </c>
      <c r="C272">
        <v>48.7465707539155</v>
      </c>
    </row>
    <row r="273" spans="1:10">
      <c r="B273" t="s">
        <v>254</v>
      </c>
      <c r="C273">
        <v>0.320546308289928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18.3611363725576</v>
      </c>
      <c r="E275">
        <v>6.87960395834694</v>
      </c>
      <c r="F275">
        <v>5.99416311546642</v>
      </c>
      <c r="G275">
        <v>5.0909278138999</v>
      </c>
      <c r="H275">
        <v>3.53219778274625</v>
      </c>
      <c r="I275">
        <v>1.83369123525602</v>
      </c>
      <c r="J275">
        <v>-2.44249065417534e-15</v>
      </c>
    </row>
    <row r="276" spans="1:10">
      <c r="B276" t="s">
        <v>40</v>
      </c>
      <c r="C276">
        <v>0</v>
      </c>
      <c r="D276">
        <v>18.5841898698322</v>
      </c>
      <c r="E276">
        <v>0.206489153065647</v>
      </c>
      <c r="F276">
        <v>0.165768793049177</v>
      </c>
      <c r="G276">
        <v>0.131269962790975</v>
      </c>
      <c r="H276">
        <v>0.224715666533289</v>
      </c>
      <c r="I276">
        <v>0.123048384461785</v>
      </c>
      <c r="J276">
        <v>0.0326187998849225</v>
      </c>
    </row>
    <row r="277" spans="1:10">
      <c r="B277" t="s">
        <v>41</v>
      </c>
      <c r="C277">
        <v>0</v>
      </c>
      <c r="D277">
        <v>0.223053497274605</v>
      </c>
      <c r="E277">
        <v>11.6880215672763</v>
      </c>
      <c r="F277">
        <v>1.05120963592969</v>
      </c>
      <c r="G277">
        <v>1.0345052643575</v>
      </c>
      <c r="H277">
        <v>1.78344569768694</v>
      </c>
      <c r="I277">
        <v>1.82155493195201</v>
      </c>
      <c r="J277">
        <v>1.86631003514095</v>
      </c>
    </row>
    <row r="278" spans="1:10">
      <c r="B278" t="s">
        <v>42</v>
      </c>
      <c r="C278">
        <v>0</v>
      </c>
      <c r="D278">
        <v>1</v>
      </c>
      <c r="E278">
        <v>0.374682907351482</v>
      </c>
      <c r="F278">
        <v>0.326459266672908</v>
      </c>
      <c r="G278">
        <v>0.277266488881851</v>
      </c>
      <c r="H278">
        <v>0.192373593391825</v>
      </c>
      <c r="I278">
        <v>0.0998680690589848</v>
      </c>
      <c r="J278">
        <v>-1.33025026589632e-16</v>
      </c>
    </row>
    <row r="281" spans="1:10">
      <c r="A281" t="s">
        <v>257</v>
      </c>
      <c r="B281" t="s">
        <v>258</v>
      </c>
      <c r="C281">
        <v>13.4788796106022</v>
      </c>
    </row>
    <row r="282" spans="1:10">
      <c r="B282" t="s">
        <v>259</v>
      </c>
      <c r="C282">
        <v>18.9417691850054</v>
      </c>
    </row>
    <row r="283" spans="1:10">
      <c r="B283" t="s">
        <v>260</v>
      </c>
      <c r="C283">
        <v>10.4477668215012</v>
      </c>
    </row>
    <row r="284" spans="1:10">
      <c r="B284" t="s">
        <v>261</v>
      </c>
      <c r="C284">
        <v>3.86773137949406</v>
      </c>
    </row>
    <row r="285" spans="1:10">
      <c r="B285" t="s">
        <v>262</v>
      </c>
      <c r="C285">
        <v>56.7866855474535</v>
      </c>
    </row>
    <row r="286" spans="1:10">
      <c r="B286" t="s">
        <v>263</v>
      </c>
      <c r="C286">
        <v>17.0120512702453</v>
      </c>
    </row>
    <row r="287" spans="1:10">
      <c r="B287" t="s">
        <v>264</v>
      </c>
      <c r="C287">
        <v>0.29957816883025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10.4477668215012</v>
      </c>
      <c r="E289">
        <v>3.50351452505541</v>
      </c>
      <c r="F289">
        <v>3.0274008008813</v>
      </c>
      <c r="G289">
        <v>2.17732586570722</v>
      </c>
      <c r="H289">
        <v>1.16494639597714</v>
      </c>
      <c r="I289">
        <v>-3.99680288865056e-15</v>
      </c>
    </row>
    <row r="290" spans="1:9">
      <c r="B290" t="s">
        <v>40</v>
      </c>
      <c r="C290">
        <v>0</v>
      </c>
      <c r="D290">
        <v>10.5044697543915</v>
      </c>
      <c r="E290">
        <v>0.165768793049177</v>
      </c>
      <c r="F290">
        <v>0.131269962790975</v>
      </c>
      <c r="G290">
        <v>0.224715666533289</v>
      </c>
      <c r="H290">
        <v>0.123048384461785</v>
      </c>
      <c r="I290">
        <v>0.0326187998849225</v>
      </c>
    </row>
    <row r="291" spans="1:9">
      <c r="B291" t="s">
        <v>41</v>
      </c>
      <c r="C291">
        <v>0</v>
      </c>
      <c r="D291">
        <v>0.056702932890354</v>
      </c>
      <c r="E291">
        <v>7.11002108949495</v>
      </c>
      <c r="F291">
        <v>0.607383686965086</v>
      </c>
      <c r="G291">
        <v>1.07479060170737</v>
      </c>
      <c r="H291">
        <v>1.13542785419186</v>
      </c>
      <c r="I291">
        <v>1.19756519586207</v>
      </c>
    </row>
    <row r="292" spans="1:9">
      <c r="B292" t="s">
        <v>42</v>
      </c>
      <c r="C292">
        <v>0</v>
      </c>
      <c r="D292">
        <v>1</v>
      </c>
      <c r="E292">
        <v>0.335336209633363</v>
      </c>
      <c r="F292">
        <v>0.289765349151074</v>
      </c>
      <c r="G292">
        <v>0.208401077752458</v>
      </c>
      <c r="H292">
        <v>0.111501952128154</v>
      </c>
      <c r="I292">
        <v>-3.82550927574806e-16</v>
      </c>
    </row>
    <row r="295" spans="1:9">
      <c r="A295" t="s">
        <v>267</v>
      </c>
      <c r="B295" t="s">
        <v>268</v>
      </c>
      <c r="C295">
        <v>15.7599932054474</v>
      </c>
    </row>
    <row r="296" spans="1:9">
      <c r="B296" t="s">
        <v>269</v>
      </c>
      <c r="C296">
        <v>17.5890543894247</v>
      </c>
    </row>
    <row r="297" spans="1:9">
      <c r="B297" t="s">
        <v>270</v>
      </c>
      <c r="C297">
        <v>17.6366656673766</v>
      </c>
    </row>
    <row r="298" spans="1:9">
      <c r="B298" t="s">
        <v>271</v>
      </c>
      <c r="C298">
        <v>6.84131055323013</v>
      </c>
    </row>
    <row r="299" spans="1:9">
      <c r="B299" t="s">
        <v>272</v>
      </c>
      <c r="C299">
        <v>134.661129625028</v>
      </c>
    </row>
    <row r="300" spans="1:9">
      <c r="B300" t="s">
        <v>273</v>
      </c>
      <c r="C300">
        <v>43.4712185529954</v>
      </c>
    </row>
    <row r="301" spans="1:9">
      <c r="B301" t="s">
        <v>274</v>
      </c>
      <c r="C301">
        <v>0.322819351612774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17.6366656673766</v>
      </c>
      <c r="E303">
        <v>5.85718730551888</v>
      </c>
      <c r="F303">
        <v>4.97744199938352</v>
      </c>
      <c r="G303">
        <v>3.45768519236072</v>
      </c>
      <c r="H303">
        <v>1.79691291720621</v>
      </c>
      <c r="I303">
        <v>-1.11022302462516e-15</v>
      </c>
    </row>
    <row r="304" spans="1:9">
      <c r="B304" t="s">
        <v>40</v>
      </c>
      <c r="C304">
        <v>0</v>
      </c>
      <c r="D304">
        <v>17.8508730674752</v>
      </c>
      <c r="E304">
        <v>0.165768793049177</v>
      </c>
      <c r="F304">
        <v>0.131269962790975</v>
      </c>
      <c r="G304">
        <v>0.224715666533289</v>
      </c>
      <c r="H304">
        <v>0.123048384461785</v>
      </c>
      <c r="I304">
        <v>0.0326187998849225</v>
      </c>
    </row>
    <row r="305" spans="1:9">
      <c r="B305" t="s">
        <v>41</v>
      </c>
      <c r="C305">
        <v>0</v>
      </c>
      <c r="D305">
        <v>0.214207400098563</v>
      </c>
      <c r="E305">
        <v>11.9452471549069</v>
      </c>
      <c r="F305">
        <v>1.01101526892634</v>
      </c>
      <c r="G305">
        <v>1.7444724735561</v>
      </c>
      <c r="H305">
        <v>1.78382065961629</v>
      </c>
      <c r="I305">
        <v>1.82953171709113</v>
      </c>
    </row>
    <row r="306" spans="1:9">
      <c r="B306" t="s">
        <v>42</v>
      </c>
      <c r="C306">
        <v>0</v>
      </c>
      <c r="D306">
        <v>1</v>
      </c>
      <c r="E306">
        <v>0.332102871142657</v>
      </c>
      <c r="F306">
        <v>0.282221259576891</v>
      </c>
      <c r="G306">
        <v>0.196050957566008</v>
      </c>
      <c r="H306">
        <v>0.101885070063444</v>
      </c>
      <c r="I306">
        <v>-6.29497120126731e-17</v>
      </c>
    </row>
    <row r="309" spans="1:9">
      <c r="A309" t="s">
        <v>277</v>
      </c>
      <c r="B309" t="s">
        <v>278</v>
      </c>
      <c r="C309">
        <v>14.4986887755171</v>
      </c>
    </row>
    <row r="310" spans="1:9">
      <c r="B310" t="s">
        <v>279</v>
      </c>
      <c r="C310">
        <v>18.5101322562751</v>
      </c>
    </row>
    <row r="311" spans="1:9">
      <c r="B311" t="s">
        <v>280</v>
      </c>
      <c r="C311">
        <v>9.71218289603393</v>
      </c>
    </row>
    <row r="312" spans="1:9">
      <c r="B312" t="s">
        <v>281</v>
      </c>
      <c r="C312">
        <v>3.75054766504023</v>
      </c>
    </row>
    <row r="313" spans="1:9">
      <c r="B313" t="s">
        <v>282</v>
      </c>
      <c r="C313">
        <v>46.5042169257154</v>
      </c>
    </row>
    <row r="314" spans="1:9">
      <c r="B314" t="s">
        <v>283</v>
      </c>
      <c r="C314">
        <v>14.1144209128347</v>
      </c>
    </row>
    <row r="315" spans="1:9">
      <c r="B315" t="s">
        <v>284</v>
      </c>
      <c r="C315">
        <v>0.303508409471354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9.71218289603393</v>
      </c>
      <c r="E317">
        <v>2.83030106400174</v>
      </c>
      <c r="F317">
        <v>2.04791399144091</v>
      </c>
      <c r="G317">
        <v>1.10107059932905</v>
      </c>
      <c r="H317">
        <v>4.44089209850063e-16</v>
      </c>
    </row>
    <row r="318" spans="1:9">
      <c r="B318" t="s">
        <v>40</v>
      </c>
      <c r="C318">
        <v>0</v>
      </c>
      <c r="D318">
        <v>9.76524796489862</v>
      </c>
      <c r="E318">
        <v>0.131269962790975</v>
      </c>
      <c r="F318">
        <v>0.224715666533289</v>
      </c>
      <c r="G318">
        <v>0.123048384461785</v>
      </c>
      <c r="H318">
        <v>0.0326187998849225</v>
      </c>
    </row>
    <row r="319" spans="1:9">
      <c r="B319" t="s">
        <v>41</v>
      </c>
      <c r="C319">
        <v>0</v>
      </c>
      <c r="D319">
        <v>0.0530650688646908</v>
      </c>
      <c r="E319">
        <v>7.01315179482316</v>
      </c>
      <c r="F319">
        <v>1.00710273909412</v>
      </c>
      <c r="G319">
        <v>1.06989177657364</v>
      </c>
      <c r="H319">
        <v>1.13368939921397</v>
      </c>
    </row>
    <row r="320" spans="1:9">
      <c r="B320" t="s">
        <v>42</v>
      </c>
      <c r="C320">
        <v>0</v>
      </c>
      <c r="D320">
        <v>1</v>
      </c>
      <c r="E320">
        <v>0.291417603467653</v>
      </c>
      <c r="F320">
        <v>0.210860319802791</v>
      </c>
      <c r="G320">
        <v>0.11337004369828</v>
      </c>
      <c r="H320">
        <v>4.57249636465775e-17</v>
      </c>
    </row>
    <row r="323" spans="1:8">
      <c r="A323" t="s">
        <v>287</v>
      </c>
      <c r="B323" t="s">
        <v>288</v>
      </c>
      <c r="C323">
        <v>16.4607063993975</v>
      </c>
    </row>
    <row r="324" spans="1:8">
      <c r="B324" t="s">
        <v>289</v>
      </c>
      <c r="C324">
        <v>17.2215911999981</v>
      </c>
    </row>
    <row r="325" spans="1:8">
      <c r="B325" t="s">
        <v>290</v>
      </c>
      <c r="C325">
        <v>16.8831816906808</v>
      </c>
    </row>
    <row r="326" spans="1:8">
      <c r="B326" t="s">
        <v>291</v>
      </c>
      <c r="C326">
        <v>6.67948089642205</v>
      </c>
    </row>
    <row r="327" spans="1:8">
      <c r="B327" t="s">
        <v>292</v>
      </c>
      <c r="C327">
        <v>117.983646167816</v>
      </c>
    </row>
    <row r="328" spans="1:8">
      <c r="B328" t="s">
        <v>293</v>
      </c>
      <c r="C328">
        <v>38.8289568897849</v>
      </c>
    </row>
    <row r="329" spans="1:8">
      <c r="B329" t="s">
        <v>294</v>
      </c>
      <c r="C329">
        <v>0.32910456788694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16.8831816906808</v>
      </c>
      <c r="E331">
        <v>4.87164458793563</v>
      </c>
      <c r="F331">
        <v>3.38822065869489</v>
      </c>
      <c r="G331">
        <v>1.76262624566352</v>
      </c>
      <c r="H331">
        <v>4.44089209850063e-15</v>
      </c>
    </row>
    <row r="332" spans="1:8">
      <c r="B332" t="s">
        <v>40</v>
      </c>
      <c r="C332">
        <v>0</v>
      </c>
      <c r="D332">
        <v>17.0896194857621</v>
      </c>
      <c r="E332">
        <v>0.131269962790975</v>
      </c>
      <c r="F332">
        <v>0.224715666533289</v>
      </c>
      <c r="G332">
        <v>0.123048384461785</v>
      </c>
      <c r="H332">
        <v>0.0326187998849225</v>
      </c>
    </row>
    <row r="333" spans="1:8">
      <c r="B333" t="s">
        <v>41</v>
      </c>
      <c r="C333">
        <v>0</v>
      </c>
      <c r="D333">
        <v>0.206437795081289</v>
      </c>
      <c r="E333">
        <v>12.1428070655362</v>
      </c>
      <c r="F333">
        <v>1.70813959577403</v>
      </c>
      <c r="G333">
        <v>1.74864279749316</v>
      </c>
      <c r="H333">
        <v>1.79524504554844</v>
      </c>
    </row>
    <row r="334" spans="1:8">
      <c r="B334" t="s">
        <v>42</v>
      </c>
      <c r="C334">
        <v>0</v>
      </c>
      <c r="D334">
        <v>1</v>
      </c>
      <c r="E334">
        <v>0.288550148733202</v>
      </c>
      <c r="F334">
        <v>0.20068614558387</v>
      </c>
      <c r="G334">
        <v>0.104401307641939</v>
      </c>
      <c r="H334">
        <v>2.63036445372848e-16</v>
      </c>
    </row>
    <row r="337" spans="1:7">
      <c r="A337" t="s">
        <v>297</v>
      </c>
      <c r="B337" t="s">
        <v>298</v>
      </c>
      <c r="C337">
        <v>15.8097149966006</v>
      </c>
    </row>
    <row r="338" spans="1:7">
      <c r="B338" t="s">
        <v>299</v>
      </c>
      <c r="C338">
        <v>17.977763859192</v>
      </c>
    </row>
    <row r="339" spans="1:7">
      <c r="B339" t="s">
        <v>300</v>
      </c>
      <c r="C339">
        <v>8.90545846624619</v>
      </c>
    </row>
    <row r="340" spans="1:7">
      <c r="B340" t="s">
        <v>301</v>
      </c>
      <c r="C340">
        <v>3.64176658807058</v>
      </c>
    </row>
    <row r="341" spans="1:7">
      <c r="B341" t="s">
        <v>302</v>
      </c>
      <c r="C341">
        <v>36.8790750602195</v>
      </c>
    </row>
    <row r="342" spans="1:7">
      <c r="B342" t="s">
        <v>303</v>
      </c>
      <c r="C342">
        <v>11.6343940433318</v>
      </c>
    </row>
    <row r="343" spans="1:7">
      <c r="B343" t="s">
        <v>304</v>
      </c>
      <c r="C343">
        <v>0.315474127925772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8.90545846624619</v>
      </c>
      <c r="E345">
        <v>1.90587708338391</v>
      </c>
      <c r="F345">
        <v>1.03096327179817</v>
      </c>
      <c r="G345">
        <v>2.44249065417534e-15</v>
      </c>
    </row>
    <row r="346" spans="1:7">
      <c r="B346" t="s">
        <v>40</v>
      </c>
      <c r="C346">
        <v>0</v>
      </c>
      <c r="D346">
        <v>8.95478889413751</v>
      </c>
      <c r="E346">
        <v>0.224715666533289</v>
      </c>
      <c r="F346">
        <v>0.123048384461785</v>
      </c>
      <c r="G346">
        <v>0.0326187998849225</v>
      </c>
    </row>
    <row r="347" spans="1:7">
      <c r="B347" t="s">
        <v>41</v>
      </c>
      <c r="C347">
        <v>0</v>
      </c>
      <c r="D347">
        <v>0.049330427891319</v>
      </c>
      <c r="E347">
        <v>7.22429704939557</v>
      </c>
      <c r="F347">
        <v>0.997962196047521</v>
      </c>
      <c r="G347">
        <v>1.06358207168309</v>
      </c>
    </row>
    <row r="348" spans="1:7">
      <c r="B348" t="s">
        <v>42</v>
      </c>
      <c r="C348">
        <v>0</v>
      </c>
      <c r="D348">
        <v>1</v>
      </c>
      <c r="E348">
        <v>0.214012236496036</v>
      </c>
      <c r="F348">
        <v>0.115767568363355</v>
      </c>
      <c r="G348">
        <v>2.74268940047609e-16</v>
      </c>
    </row>
    <row r="351" spans="1:7">
      <c r="A351" t="s">
        <v>307</v>
      </c>
      <c r="B351" t="s">
        <v>308</v>
      </c>
      <c r="C351">
        <v>17.2734841164012</v>
      </c>
    </row>
    <row r="352" spans="1:7">
      <c r="B352" t="s">
        <v>309</v>
      </c>
      <c r="C352">
        <v>16.7993951441893</v>
      </c>
    </row>
    <row r="353" spans="1:7">
      <c r="B353" t="s">
        <v>310</v>
      </c>
      <c r="C353">
        <v>16.0834326579035</v>
      </c>
    </row>
    <row r="354" spans="1:7">
      <c r="B354" t="s">
        <v>311</v>
      </c>
      <c r="C354">
        <v>6.52012826080166</v>
      </c>
    </row>
    <row r="355" spans="1:7">
      <c r="B355" t="s">
        <v>312</v>
      </c>
      <c r="C355">
        <v>101.987884736588</v>
      </c>
    </row>
    <row r="356" spans="1:7">
      <c r="B356" t="s">
        <v>313</v>
      </c>
      <c r="C356">
        <v>34.722129010693</v>
      </c>
    </row>
    <row r="357" spans="1:7">
      <c r="B357" t="s">
        <v>314</v>
      </c>
      <c r="C357">
        <v>0.340453467589532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16.0834326579035</v>
      </c>
      <c r="E359">
        <v>3.31840813195512</v>
      </c>
      <c r="F359">
        <v>1.72816780986076</v>
      </c>
      <c r="G359">
        <v>2.22044604925031e-16</v>
      </c>
    </row>
    <row r="360" spans="1:7">
      <c r="B360" t="s">
        <v>40</v>
      </c>
      <c r="C360">
        <v>0</v>
      </c>
      <c r="D360">
        <v>16.2828188585372</v>
      </c>
      <c r="E360">
        <v>0.224715666533289</v>
      </c>
      <c r="F360">
        <v>0.123048384461785</v>
      </c>
      <c r="G360">
        <v>0.0326187998849225</v>
      </c>
    </row>
    <row r="361" spans="1:7">
      <c r="B361" t="s">
        <v>41</v>
      </c>
      <c r="C361">
        <v>0</v>
      </c>
      <c r="D361">
        <v>0.199386200633614</v>
      </c>
      <c r="E361">
        <v>12.9897401924817</v>
      </c>
      <c r="F361">
        <v>1.71328870655614</v>
      </c>
      <c r="G361">
        <v>1.76078660974569</v>
      </c>
    </row>
    <row r="362" spans="1:7">
      <c r="B362" t="s">
        <v>42</v>
      </c>
      <c r="C362">
        <v>0</v>
      </c>
      <c r="D362">
        <v>1</v>
      </c>
      <c r="E362">
        <v>0.206324620032181</v>
      </c>
      <c r="F362">
        <v>0.107450184709887</v>
      </c>
      <c r="G362">
        <v>1.3805796912136e-17</v>
      </c>
    </row>
    <row r="365" spans="1:7">
      <c r="A365" t="s">
        <v>317</v>
      </c>
      <c r="B365" t="s">
        <v>318</v>
      </c>
      <c r="C365">
        <v>17.5369215678597</v>
      </c>
    </row>
    <row r="366" spans="1:7">
      <c r="B366" t="s">
        <v>319</v>
      </c>
      <c r="C366">
        <v>17.3289597864346</v>
      </c>
    </row>
    <row r="367" spans="1:7">
      <c r="B367" t="s">
        <v>320</v>
      </c>
      <c r="C367">
        <v>8.02590803476313</v>
      </c>
    </row>
    <row r="368" spans="1:7">
      <c r="B368" t="s">
        <v>321</v>
      </c>
      <c r="C368">
        <v>3.53604993493683</v>
      </c>
    </row>
    <row r="369" spans="1:6">
      <c r="B369" t="s">
        <v>322</v>
      </c>
      <c r="C369">
        <v>28.043466897937</v>
      </c>
    </row>
    <row r="370" spans="1:6">
      <c r="B370" t="s">
        <v>323</v>
      </c>
      <c r="C370">
        <v>9.54757743976898</v>
      </c>
    </row>
    <row r="371" spans="1:6">
      <c r="B371" t="s">
        <v>324</v>
      </c>
      <c r="C371">
        <v>0.340456387739682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8.02590803476313</v>
      </c>
      <c r="E373">
        <v>0.900768172761969</v>
      </c>
      <c r="F373">
        <v>6.66133814775094e-16</v>
      </c>
    </row>
    <row r="374" spans="1:6">
      <c r="B374" t="s">
        <v>40</v>
      </c>
      <c r="C374">
        <v>0</v>
      </c>
      <c r="D374">
        <v>8.07160445673725</v>
      </c>
      <c r="E374">
        <v>0.123048384461785</v>
      </c>
      <c r="F374">
        <v>0.0326187998849225</v>
      </c>
    </row>
    <row r="375" spans="1:6">
      <c r="B375" t="s">
        <v>41</v>
      </c>
      <c r="C375">
        <v>0</v>
      </c>
      <c r="D375">
        <v>0.0456964219741275</v>
      </c>
      <c r="E375">
        <v>7.24818824646294</v>
      </c>
      <c r="F375">
        <v>0.93338697264689</v>
      </c>
    </row>
    <row r="376" spans="1:6">
      <c r="B376" t="s">
        <v>42</v>
      </c>
      <c r="C376">
        <v>0</v>
      </c>
      <c r="D376">
        <v>1</v>
      </c>
      <c r="E376">
        <v>0.112232555975027</v>
      </c>
      <c r="F376">
        <v>8.29979376650999e-17</v>
      </c>
    </row>
    <row r="379" spans="1:6">
      <c r="A379" t="s">
        <v>327</v>
      </c>
      <c r="B379" t="s">
        <v>328</v>
      </c>
      <c r="C379">
        <v>18.2041236358562</v>
      </c>
    </row>
    <row r="380" spans="1:6">
      <c r="B380" t="s">
        <v>329</v>
      </c>
      <c r="C380">
        <v>16.3222795143134</v>
      </c>
    </row>
    <row r="381" spans="1:6">
      <c r="B381" t="s">
        <v>330</v>
      </c>
      <c r="C381">
        <v>15.2508959466383</v>
      </c>
    </row>
    <row r="382" spans="1:6">
      <c r="B382" t="s">
        <v>331</v>
      </c>
      <c r="C382">
        <v>6.35060939578143</v>
      </c>
    </row>
    <row r="383" spans="1:6">
      <c r="B383" t="s">
        <v>332</v>
      </c>
      <c r="C383">
        <v>86.840395743211</v>
      </c>
    </row>
    <row r="384" spans="1:6">
      <c r="B384" t="s">
        <v>333</v>
      </c>
      <c r="C384">
        <v>31.2972848408538</v>
      </c>
    </row>
    <row r="385" spans="1:6">
      <c r="B385" t="s">
        <v>334</v>
      </c>
      <c r="C385">
        <v>0.360400071568082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15.2508959466383</v>
      </c>
      <c r="E387">
        <v>1.64529998277475</v>
      </c>
      <c r="F387">
        <v>-2.22044604925031e-16</v>
      </c>
    </row>
    <row r="388" spans="1:6">
      <c r="B388" t="s">
        <v>40</v>
      </c>
      <c r="C388">
        <v>0</v>
      </c>
      <c r="D388">
        <v>15.4452399680817</v>
      </c>
      <c r="E388">
        <v>0.123048384461785</v>
      </c>
      <c r="F388">
        <v>0.0326187998849225</v>
      </c>
    </row>
    <row r="389" spans="1:6">
      <c r="B389" t="s">
        <v>41</v>
      </c>
      <c r="C389">
        <v>0</v>
      </c>
      <c r="D389">
        <v>0.1943440214434</v>
      </c>
      <c r="E389">
        <v>13.7286443483253</v>
      </c>
      <c r="F389">
        <v>1.67791878265967</v>
      </c>
    </row>
    <row r="390" spans="1:6">
      <c r="B390" t="s">
        <v>42</v>
      </c>
      <c r="C390">
        <v>0</v>
      </c>
      <c r="D390">
        <v>1</v>
      </c>
      <c r="E390">
        <v>0.107882185317605</v>
      </c>
      <c r="F390">
        <v>-1.45594465860857e-17</v>
      </c>
    </row>
    <row r="393" spans="1:6">
      <c r="A393" t="s">
        <v>337</v>
      </c>
      <c r="B393" t="s">
        <v>338</v>
      </c>
      <c r="C393">
        <v>18.9713447621251</v>
      </c>
    </row>
    <row r="394" spans="1:6">
      <c r="B394" t="s">
        <v>339</v>
      </c>
      <c r="C394">
        <v>15.4772920615693</v>
      </c>
    </row>
    <row r="395" spans="1:6">
      <c r="B395" t="s">
        <v>340</v>
      </c>
      <c r="C395">
        <v>8.5164408022181</v>
      </c>
    </row>
    <row r="396" spans="1:6">
      <c r="B396" t="s">
        <v>341</v>
      </c>
      <c r="C396">
        <v>8.8831076460695</v>
      </c>
    </row>
    <row r="397" spans="1:6">
      <c r="B397" t="s">
        <v>342</v>
      </c>
      <c r="C397">
        <v>61.7191474607806</v>
      </c>
    </row>
    <row r="398" spans="1:6">
      <c r="B398" t="s">
        <v>343</v>
      </c>
      <c r="C398">
        <v>37.5753516706878</v>
      </c>
    </row>
    <row r="399" spans="1:6">
      <c r="B399" t="s">
        <v>344</v>
      </c>
      <c r="C399">
        <v>0.608811903867677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7.41547576313131</v>
      </c>
      <c r="E401">
        <v>8.5164408022181</v>
      </c>
      <c r="F401">
        <v>-1.77635683940025e-15</v>
      </c>
    </row>
    <row r="402" spans="2:6">
      <c r="B402" t="s">
        <v>40</v>
      </c>
      <c r="C402">
        <v>0</v>
      </c>
      <c r="D402">
        <v>7.45951182790185</v>
      </c>
      <c r="E402">
        <v>8.39985070470063</v>
      </c>
      <c r="F402">
        <v>0.194315214812775</v>
      </c>
    </row>
    <row r="403" spans="2:6">
      <c r="B403" t="s">
        <v>41</v>
      </c>
      <c r="C403">
        <v>0</v>
      </c>
      <c r="D403">
        <v>0.0440360647705383</v>
      </c>
      <c r="E403">
        <v>7.29888566561384</v>
      </c>
      <c r="F403">
        <v>8.71075601703088</v>
      </c>
    </row>
    <row r="404" spans="2:6">
      <c r="B404" t="s">
        <v>42</v>
      </c>
      <c r="C404">
        <v>0</v>
      </c>
      <c r="D404">
        <v>0.870724747032816</v>
      </c>
      <c r="E404">
        <v>1</v>
      </c>
      <c r="F404">
        <v>-2.08579720173432e-16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17.8931479739165</v>
      </c>
      <c r="C2">
        <v>18.4675643286552</v>
      </c>
      <c r="D2">
        <v>29.5104376483761</v>
      </c>
      <c r="E2">
        <v>17.0525684241038</v>
      </c>
      <c r="F2">
        <v>519.383702611419</v>
      </c>
      <c r="G2">
        <v>244.239536377283</v>
      </c>
      <c r="H2">
        <v>0.470248748948544</v>
      </c>
    </row>
    <row r="3" spans="1:8">
      <c r="A3" t="s">
        <v>72</v>
      </c>
      <c r="B3">
        <v>17.8806895729962</v>
      </c>
      <c r="C3">
        <v>18.4687266161062</v>
      </c>
      <c r="D3">
        <v>26.5320748056376</v>
      </c>
      <c r="E3">
        <v>17.0396228730945</v>
      </c>
      <c r="F3">
        <v>466.964516579221</v>
      </c>
      <c r="G3">
        <v>247.699981967406</v>
      </c>
      <c r="H3">
        <v>0.530447117870858</v>
      </c>
    </row>
    <row r="4" spans="1:8">
      <c r="A4" t="s">
        <v>83</v>
      </c>
      <c r="B4">
        <v>14.3741350089683</v>
      </c>
      <c r="C4">
        <v>18.5356809790835</v>
      </c>
      <c r="D4">
        <v>17.1080766242282</v>
      </c>
      <c r="E4">
        <v>12.6449605302346</v>
      </c>
      <c r="F4">
        <v>278.962284719767</v>
      </c>
      <c r="G4">
        <v>182.048820159307</v>
      </c>
      <c r="H4">
        <v>0.652592949409577</v>
      </c>
    </row>
    <row r="5" spans="1:8">
      <c r="A5" t="s">
        <v>94</v>
      </c>
      <c r="B5">
        <v>14.9402004784811</v>
      </c>
      <c r="C5">
        <v>18.5910705831461</v>
      </c>
      <c r="D5">
        <v>18.4616407042395</v>
      </c>
      <c r="E5">
        <v>13.1037720631494</v>
      </c>
      <c r="F5">
        <v>301.033341365599</v>
      </c>
      <c r="G5">
        <v>178.647243249887</v>
      </c>
      <c r="H5">
        <v>0.593446700752404</v>
      </c>
    </row>
    <row r="6" spans="1:8">
      <c r="A6" t="s">
        <v>105</v>
      </c>
      <c r="B6">
        <v>9.83832145182257</v>
      </c>
      <c r="C6">
        <v>20.5426364193314</v>
      </c>
      <c r="D6">
        <v>14.277495802112</v>
      </c>
      <c r="E6">
        <v>5.0822080582281</v>
      </c>
      <c r="F6">
        <v>151.509426041236</v>
      </c>
      <c r="G6">
        <v>69.0579077775852</v>
      </c>
      <c r="H6">
        <v>0.455799415138633</v>
      </c>
    </row>
    <row r="7" spans="1:8">
      <c r="A7" t="s">
        <v>115</v>
      </c>
      <c r="B7">
        <v>12.6729139810248</v>
      </c>
      <c r="C7">
        <v>19.2783603571999</v>
      </c>
      <c r="D7">
        <v>21.8097558118796</v>
      </c>
      <c r="E7">
        <v>8.42200213371042</v>
      </c>
      <c r="F7">
        <v>279.421459754552</v>
      </c>
      <c r="G7">
        <v>113.699000508872</v>
      </c>
      <c r="H7">
        <v>0.406908619719999</v>
      </c>
    </row>
    <row r="8" spans="1:8">
      <c r="A8" t="s">
        <v>125</v>
      </c>
      <c r="B8">
        <v>9.9880883128517</v>
      </c>
      <c r="C8">
        <v>20.4692468176579</v>
      </c>
      <c r="D8">
        <v>14.0737137949674</v>
      </c>
      <c r="E8">
        <v>4.86233632586205</v>
      </c>
      <c r="F8">
        <v>140.240418639263</v>
      </c>
      <c r="G8">
        <v>57.5551217784015</v>
      </c>
      <c r="H8">
        <v>0.410403237075676</v>
      </c>
    </row>
    <row r="9" spans="1:8">
      <c r="A9" t="s">
        <v>135</v>
      </c>
      <c r="B9">
        <v>12.8222510242888</v>
      </c>
      <c r="C9">
        <v>19.1642454354496</v>
      </c>
      <c r="D9">
        <v>21.5906751298976</v>
      </c>
      <c r="E9">
        <v>8.13905838273418</v>
      </c>
      <c r="F9">
        <v>262.644212756636</v>
      </c>
      <c r="G9">
        <v>99.5426722927166</v>
      </c>
      <c r="H9">
        <v>0.379001963332624</v>
      </c>
    </row>
    <row r="10" spans="1:8">
      <c r="A10" t="s">
        <v>145</v>
      </c>
      <c r="B10">
        <v>10.2341822001501</v>
      </c>
      <c r="C10">
        <v>20.3610845645261</v>
      </c>
      <c r="D10">
        <v>13.7431351463011</v>
      </c>
      <c r="E10">
        <v>4.68337024849996</v>
      </c>
      <c r="F10">
        <v>128.053682774947</v>
      </c>
      <c r="G10">
        <v>48.321984480034</v>
      </c>
      <c r="H10">
        <v>0.377357241376333</v>
      </c>
    </row>
    <row r="11" spans="1:8">
      <c r="A11" t="s">
        <v>155</v>
      </c>
      <c r="B11">
        <v>13.0588015786963</v>
      </c>
      <c r="C11">
        <v>19.0223638222475</v>
      </c>
      <c r="D11">
        <v>21.2263644369564</v>
      </c>
      <c r="E11">
        <v>7.90683371425816</v>
      </c>
      <c r="F11">
        <v>244.477773926827</v>
      </c>
      <c r="G11">
        <v>87.7403729686548</v>
      </c>
      <c r="H11">
        <v>0.358888955668075</v>
      </c>
    </row>
    <row r="12" spans="1:8">
      <c r="A12" t="s">
        <v>165</v>
      </c>
      <c r="B12">
        <v>10.5547704228229</v>
      </c>
      <c r="C12">
        <v>20.2208174963829</v>
      </c>
      <c r="D12">
        <v>13.3315708565164</v>
      </c>
      <c r="E12">
        <v>4.52583424338453</v>
      </c>
      <c r="F12">
        <v>115.592561426501</v>
      </c>
      <c r="G12">
        <v>40.7210179572869</v>
      </c>
      <c r="H12">
        <v>0.352280609191095</v>
      </c>
    </row>
    <row r="13" spans="1:8">
      <c r="A13" t="s">
        <v>175</v>
      </c>
      <c r="B13">
        <v>13.3586914687855</v>
      </c>
      <c r="C13">
        <v>18.8547956928279</v>
      </c>
      <c r="D13">
        <v>20.7700833813656</v>
      </c>
      <c r="E13">
        <v>7.70185138493662</v>
      </c>
      <c r="F13">
        <v>225.783024051551</v>
      </c>
      <c r="G13">
        <v>77.6878527098568</v>
      </c>
      <c r="H13">
        <v>0.344081903571808</v>
      </c>
    </row>
    <row r="14" spans="1:8">
      <c r="A14" t="s">
        <v>185</v>
      </c>
      <c r="B14">
        <v>10.9488422955119</v>
      </c>
      <c r="C14">
        <v>20.0484022115217</v>
      </c>
      <c r="D14">
        <v>12.8559966692802</v>
      </c>
      <c r="E14">
        <v>4.38181343610153</v>
      </c>
      <c r="F14">
        <v>103.150467393519</v>
      </c>
      <c r="G14">
        <v>34.3486203141596</v>
      </c>
      <c r="H14">
        <v>0.332995294952176</v>
      </c>
    </row>
    <row r="15" spans="1:8">
      <c r="A15" t="s">
        <v>195</v>
      </c>
      <c r="B15">
        <v>13.7165601449734</v>
      </c>
      <c r="C15">
        <v>18.6618886030353</v>
      </c>
      <c r="D15">
        <v>20.2430342780661</v>
      </c>
      <c r="E15">
        <v>7.514333573268</v>
      </c>
      <c r="F15">
        <v>206.95525632517</v>
      </c>
      <c r="G15">
        <v>68.9826250252483</v>
      </c>
      <c r="H15">
        <v>0.33332144469364</v>
      </c>
    </row>
    <row r="16" spans="1:8">
      <c r="A16" t="s">
        <v>205</v>
      </c>
      <c r="B16">
        <v>11.4163492083783</v>
      </c>
      <c r="C16">
        <v>19.840283446903</v>
      </c>
      <c r="D16">
        <v>12.332461010228</v>
      </c>
      <c r="E16">
        <v>4.24451416664468</v>
      </c>
      <c r="F16">
        <v>90.9700359225053</v>
      </c>
      <c r="G16">
        <v>28.9587991259826</v>
      </c>
      <c r="H16">
        <v>0.318333381231725</v>
      </c>
    </row>
    <row r="17" spans="1:8">
      <c r="A17" t="s">
        <v>215</v>
      </c>
      <c r="B17">
        <v>14.122705089541</v>
      </c>
      <c r="C17">
        <v>18.4412310196231</v>
      </c>
      <c r="D17">
        <v>19.6712248739521</v>
      </c>
      <c r="E17">
        <v>7.33387428270906</v>
      </c>
      <c r="F17">
        <v>188.380906439965</v>
      </c>
      <c r="G17">
        <v>61.4008455460016</v>
      </c>
      <c r="H17">
        <v>0.325939856147627</v>
      </c>
    </row>
    <row r="18" spans="1:8">
      <c r="A18" t="s">
        <v>225</v>
      </c>
      <c r="B18">
        <v>11.9753633376797</v>
      </c>
      <c r="C18">
        <v>19.5920416979412</v>
      </c>
      <c r="D18">
        <v>11.7585819101047</v>
      </c>
      <c r="E18">
        <v>4.1132594639015</v>
      </c>
      <c r="F18">
        <v>79.1283394421161</v>
      </c>
      <c r="G18">
        <v>24.3561806005993</v>
      </c>
      <c r="H18">
        <v>0.307806037284736</v>
      </c>
    </row>
    <row r="19" spans="1:8">
      <c r="A19" t="s">
        <v>235</v>
      </c>
      <c r="B19">
        <v>14.5900819045869</v>
      </c>
      <c r="C19">
        <v>18.1913184364275</v>
      </c>
      <c r="D19">
        <v>19.0475675013803</v>
      </c>
      <c r="E19">
        <v>7.1617046044314</v>
      </c>
      <c r="F19">
        <v>170.083573335855</v>
      </c>
      <c r="G19">
        <v>54.7118847532879</v>
      </c>
      <c r="H19">
        <v>0.321676477511743</v>
      </c>
    </row>
    <row r="20" spans="1:8">
      <c r="A20" t="s">
        <v>245</v>
      </c>
      <c r="B20">
        <v>12.6550570894336</v>
      </c>
      <c r="C20">
        <v>19.2967961042622</v>
      </c>
      <c r="D20">
        <v>11.1278823001469</v>
      </c>
      <c r="E20">
        <v>3.98887583683755</v>
      </c>
      <c r="F20">
        <v>67.683707637364</v>
      </c>
      <c r="G20">
        <v>20.3999178974751</v>
      </c>
      <c r="H20">
        <v>0.301400715320943</v>
      </c>
    </row>
    <row r="21" spans="1:8">
      <c r="A21" t="s">
        <v>255</v>
      </c>
      <c r="B21">
        <v>15.1380918274266</v>
      </c>
      <c r="C21">
        <v>17.9096533069882</v>
      </c>
      <c r="D21">
        <v>18.3611363725576</v>
      </c>
      <c r="E21">
        <v>7.00063910906442</v>
      </c>
      <c r="F21">
        <v>152.073411838595</v>
      </c>
      <c r="G21">
        <v>48.7465707539155</v>
      </c>
      <c r="H21">
        <v>0.320546308289928</v>
      </c>
    </row>
    <row r="22" spans="1:8">
      <c r="A22" t="s">
        <v>265</v>
      </c>
      <c r="B22">
        <v>13.4788796106022</v>
      </c>
      <c r="C22">
        <v>18.9417691850054</v>
      </c>
      <c r="D22">
        <v>10.4477668215012</v>
      </c>
      <c r="E22">
        <v>3.86773137949406</v>
      </c>
      <c r="F22">
        <v>56.7866855474535</v>
      </c>
      <c r="G22">
        <v>17.0120512702453</v>
      </c>
      <c r="H22">
        <v>0.29957816883025</v>
      </c>
    </row>
    <row r="23" spans="1:8">
      <c r="A23" t="s">
        <v>275</v>
      </c>
      <c r="B23">
        <v>15.7599932054474</v>
      </c>
      <c r="C23">
        <v>17.5890543894247</v>
      </c>
      <c r="D23">
        <v>17.6366656673766</v>
      </c>
      <c r="E23">
        <v>6.84131055323013</v>
      </c>
      <c r="F23">
        <v>134.661129625028</v>
      </c>
      <c r="G23">
        <v>43.4712185529954</v>
      </c>
      <c r="H23">
        <v>0.322819351612774</v>
      </c>
    </row>
    <row r="24" spans="1:8">
      <c r="A24" t="s">
        <v>285</v>
      </c>
      <c r="B24">
        <v>14.4986887755171</v>
      </c>
      <c r="C24">
        <v>18.5101322562751</v>
      </c>
      <c r="D24">
        <v>9.71218289603393</v>
      </c>
      <c r="E24">
        <v>3.75054766504023</v>
      </c>
      <c r="F24">
        <v>46.5042169257154</v>
      </c>
      <c r="G24">
        <v>14.1144209128347</v>
      </c>
      <c r="H24">
        <v>0.303508409471354</v>
      </c>
    </row>
    <row r="25" spans="1:8">
      <c r="A25" t="s">
        <v>295</v>
      </c>
      <c r="B25">
        <v>16.4607063993975</v>
      </c>
      <c r="C25">
        <v>17.2215911999981</v>
      </c>
      <c r="D25">
        <v>16.8831816906808</v>
      </c>
      <c r="E25">
        <v>6.67948089642205</v>
      </c>
      <c r="F25">
        <v>117.983646167816</v>
      </c>
      <c r="G25">
        <v>38.8289568897849</v>
      </c>
      <c r="H25">
        <v>0.32910456788694</v>
      </c>
    </row>
    <row r="26" spans="1:8">
      <c r="A26" t="s">
        <v>305</v>
      </c>
      <c r="B26">
        <v>15.8097149966006</v>
      </c>
      <c r="C26">
        <v>17.977763859192</v>
      </c>
      <c r="D26">
        <v>8.90545846624619</v>
      </c>
      <c r="E26">
        <v>3.64176658807058</v>
      </c>
      <c r="F26">
        <v>36.8790750602195</v>
      </c>
      <c r="G26">
        <v>11.6343940433318</v>
      </c>
      <c r="H26">
        <v>0.315474127925772</v>
      </c>
    </row>
    <row r="27" spans="1:8">
      <c r="A27" t="s">
        <v>315</v>
      </c>
      <c r="B27">
        <v>17.2734841164012</v>
      </c>
      <c r="C27">
        <v>16.7993951441893</v>
      </c>
      <c r="D27">
        <v>16.0834326579035</v>
      </c>
      <c r="E27">
        <v>6.52012826080166</v>
      </c>
      <c r="F27">
        <v>101.987884736588</v>
      </c>
      <c r="G27">
        <v>34.722129010693</v>
      </c>
      <c r="H27">
        <v>0.340453467589532</v>
      </c>
    </row>
    <row r="28" spans="1:8">
      <c r="A28" t="s">
        <v>325</v>
      </c>
      <c r="B28">
        <v>17.5369215678597</v>
      </c>
      <c r="C28">
        <v>17.3289597864346</v>
      </c>
      <c r="D28">
        <v>8.02590803476313</v>
      </c>
      <c r="E28">
        <v>3.53604993493683</v>
      </c>
      <c r="F28">
        <v>28.043466897937</v>
      </c>
      <c r="G28">
        <v>9.54757743976898</v>
      </c>
      <c r="H28">
        <v>0.340456387739682</v>
      </c>
    </row>
    <row r="29" spans="1:8">
      <c r="A29" t="s">
        <v>335</v>
      </c>
      <c r="B29">
        <v>18.2041236358562</v>
      </c>
      <c r="C29">
        <v>16.3222795143134</v>
      </c>
      <c r="D29">
        <v>15.2508959466383</v>
      </c>
      <c r="E29">
        <v>6.35060939578143</v>
      </c>
      <c r="F29">
        <v>86.840395743211</v>
      </c>
      <c r="G29">
        <v>31.2972848408538</v>
      </c>
      <c r="H29">
        <v>0.360400071568082</v>
      </c>
    </row>
    <row r="30" spans="1:8">
      <c r="A30" t="s">
        <v>345</v>
      </c>
      <c r="B30">
        <v>18.9713447621251</v>
      </c>
      <c r="C30">
        <v>15.4772920615693</v>
      </c>
      <c r="D30">
        <v>8.5164408022181</v>
      </c>
      <c r="E30">
        <v>8.8831076460695</v>
      </c>
      <c r="F30">
        <v>61.7191474607806</v>
      </c>
      <c r="G30">
        <v>37.5753516706878</v>
      </c>
      <c r="H30">
        <v>0.608811903867677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2015-05-24T20:52:44Z</dcterms:created>
  <dcterms:modified xsi:type="dcterms:W3CDTF">2015-05-24T20:52:44Z</dcterms:modified>
</cp:coreProperties>
</file>